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0B5A92CB-9284-47A9-869E-39FEBA43A81D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<sst xmlns="http://schemas.openxmlformats.org/spreadsheetml/2006/main" count="95842" uniqueCount="1338">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</sst>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2025-07-29T08:19:56Z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