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637937DE-252C-49C4-A4CF-8AE3ABFF36C2}" xr6:coauthVersionLast="47" xr6:coauthVersionMax="47" xr10:uidLastSave="{00000000-0000-0000-0000-000000000000}"/>
  <bookViews>
    <workbookView xWindow="735" yWindow="735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<sst xmlns="http://schemas.openxmlformats.org/spreadsheetml/2006/main" count="8542" uniqueCount="1548">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</sst>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CF8E-53F2-4C0B-9059-B4326F3E6AAD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61AC-9DD2-453E-9229-E7CF0D9DC363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2025-09-16T21:11:57Z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