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03DB9A9B-B2BC-4A17-AF2C-663C4A1A40BC}" xr6:coauthVersionLast="47" xr6:coauthVersionMax="47" xr10:uidLastSave="{00000000-0000-0000-0000-000000000000}"/>
  <bookViews>
    <workbookView xWindow="4043" yWindow="4043" windowWidth="21599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<sst xmlns="http://schemas.openxmlformats.org/spreadsheetml/2006/main" count="4544" uniqueCount="2316">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</sst>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7D208-0F09-4D70-80C9-1FC654D0DF43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2025-09-16T21:11:55Z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