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0F9F827B-8614-414D-8F4F-4F012642C7FC}" xr6:coauthVersionLast="47" xr6:coauthVersionMax="47" xr10:uidLastSave="{00000000-0000-0000-0000-000000000000}"/>
  <bookViews>
    <workbookView xWindow="3675" yWindow="3675" windowWidth="21600" windowHeight="12683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<sst xmlns="http://schemas.openxmlformats.org/spreadsheetml/2006/main" count="6455" uniqueCount="1440">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</sst>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785B4-CE81-4B11-B2CC-2833A8D7BAA7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2025-09-16T21:11:47Z</dcterms:modified>
</cp:coreProperties>
</file>