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C9385671-A017-435C-B57B-5A39629847E4}" xr6:coauthVersionLast="47" xr6:coauthVersionMax="47" xr10:uidLastSave="{00000000-0000-0000-0000-000000000000}"/>
  <bookViews>
    <workbookView xWindow="1470" yWindow="1470" windowWidth="21600" windowHeight="12683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<sst xmlns="http://schemas.openxmlformats.org/spreadsheetml/2006/main" count="58627" uniqueCount="92">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</sst>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53.603000000000002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66.852500000000006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79.31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89.176999999999992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89.671999999999997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75.575500000000005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3.9129999999999998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99.320399999999992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94.498200000000011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69.663399999999996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55.835999999999999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41.529200000000003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29.262200000000004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56.913999999999994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59.103000000000002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61.765000000000001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74.822000000000003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84.078499999999991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92.614499999999992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11.676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99.226400000000012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106.6336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18.405200000000001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2.2372000000000001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0.41360000000000002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56.958000000000006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50.418499999999995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70.71350000000001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74.701000000000008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60.026999999999994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52.618499999999997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11.683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3.234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98.822199999999995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106.36099999999999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94.216200000000001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11.232999999999999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11.668999999999999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3.2270000000000003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99.019599999999997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106.45500000000001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25.004000000000001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5.5366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3.7600000000000001E-2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56.792999999999999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53.757000000000005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47.877500000000005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22.269500000000001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22.539000000000001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17.347000000000001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11.661999999999999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99.376799999999989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106.10720000000001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94.347800000000007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67.877399999999994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42.948599999999999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56.908499999999997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53.784500000000001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61.533999999999999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68.898499999999999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79.128500000000003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108.35549999999999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11.683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3.9269999999999996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99.188799999999986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106.0038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18.395800000000001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2.4534000000000002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8.4599999999999995E-2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56.760000000000005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53.5535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66.131999999999991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18.9695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18.666999999999998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1.2705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2025-09-16T21:11:38Z</dcterms:modified>
</cp:coreProperties>
</file>