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5BD9EB72-249C-4294-90A6-F1426694E180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<sst xmlns="http://schemas.openxmlformats.org/spreadsheetml/2006/main" count="2505" uniqueCount="803">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</sst>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F767-9A8C-483E-8E5B-C8746E992E0C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2025-09-16T21:11:33Z</dcterms:modified>
</cp:coreProperties>
</file>