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F8DA33B5-78AF-4327-8B06-B303293A89A0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<sst xmlns="http://schemas.openxmlformats.org/spreadsheetml/2006/main" count="1067" uniqueCount="380">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</sst>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3FB3-3B96-4197-AC84-6121136B4DEA}">
  <dimension ref="A1:J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379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2025-08-13T03:20:09Z</dcterms:modified>
</cp:coreProperties>
</file>