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5BF28B15-7A1C-4094-BBA6-E00258D0923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<sst xmlns="http://schemas.openxmlformats.org/spreadsheetml/2006/main" count="19351" uniqueCount="353">
  <si>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</si>
  <si>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</si>
  <si>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</si>
  <si>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</si>
  <si>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</si>
  <si>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</si>
  <si>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</si>
  <si>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</si>
  <si>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</si>
  <si>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</si>
  <si>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</si>
  <si>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</si>
  <si>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</si>
  <si>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</si>
  <si>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</si>
  <si>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</si>
  <si>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</si>
  <si>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</si>
  <si>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</si>
  <si>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</si>
  <si>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</si>
  <si>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</si>
  <si>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</si>
  <si>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</si>
  <si>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</si>
  <si>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</si>
  <si>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</si>
  <si>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</si>
  <si>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</si>
  <si>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</si>
  <si>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</si>
  <si>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</si>
  <si>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</si>
  <si>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</si>
  <si>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</si>
  <si>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</si>
  <si>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</si>
  <si>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</si>
  <si>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</si>
  <si>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</si>
  <si>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</si>
  <si>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</si>
  <si>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</si>
  <si>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</si>
  <si>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</si>
  <si>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</si>
  <si>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</si>
  <si>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</si>
  <si>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</si>
  <si>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</si>
  <si>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</si>
  <si>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</si>
  <si>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</si>
  <si>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</si>
  <si>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</si>
  <si>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</si>
  <si>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</si>
  <si>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</si>
  <si>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</si>
  <si>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</si>
  <si>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</si>
  <si>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</si>
  <si>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</si>
  <si>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</si>
  <si>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</si>
  <si>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</si>
  <si>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</si>
  <si>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</si>
  <si>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</si>
  <si>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</si>
  <si>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</si>
  <si>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</si>
  <si>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</si>
  <si>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</si>
  <si>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</si>
  <si>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</si>
  <si>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</si>
  <si>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</si>
  <si>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</si>
  <si>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</si>
  <si>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</si>
  <si>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</si>
  <si>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</si>
  <si>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</si>
  <si>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</si>
  <si>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</si>
  <si>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</si>
  <si>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</si>
  <si>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</si>
  <si>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</si>
  <si>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</si>
  <si>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</si>
  <si>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</si>
  <si>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</si>
  <si>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</si>
  <si>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</si>
  <si>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</si>
  <si>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</si>
  <si>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</si>
  <si>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</si>
  <si>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</si>
  <si>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</si>
  <si>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</si>
  <si>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</si>
  <si>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</si>
  <si>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</si>
  <si>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</si>
  <si>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</si>
  <si>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</si>
  <si>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</si>
  <si>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</si>
  <si>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</si>
  <si>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</si>
  <si>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</si>
  <si>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</si>
  <si>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</si>
  <si>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</si>
  <si>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</si>
  <si>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</si>
  <si>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</si>
  <si>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</si>
  <si>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</si>
  <si>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</si>
  <si>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</si>
  <si>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</si>
  <si>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</si>
  <si>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</si>
  <si>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</si>
  <si>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</si>
  <si>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</si>
  <si>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</si>
  <si>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</si>
  <si>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</si>
  <si>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</si>
  <si>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</si>
  <si>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</si>
  <si>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</si>
  <si>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</si>
  <si>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</si>
  <si>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</si>
  <si>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</si>
  <si>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</si>
  <si>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</si>
  <si>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</si>
  <si>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</si>
  <si>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</si>
  <si>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</si>
  <si>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</si>
  <si>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</si>
  <si>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</si>
  <si>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</si>
  <si>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</si>
  <si>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</si>
  <si>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</si>
  <si>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</si>
  <si>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</si>
  <si>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</si>
  <si>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</si>
  <si>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</si>
  <si>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</si>
  <si>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</si>
  <si>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</si>
  <si>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</si>
  <si>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</si>
  <si>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</si>
  <si>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</si>
  <si>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</si>
  <si>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</si>
  <si>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</si>
  <si>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</si>
  <si>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</si>
  <si>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</si>
  <si>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</si>
  <si>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</si>
  <si>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</si>
  <si>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</si>
  <si>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</si>
  <si>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</si>
  <si>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</si>
  <si>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</si>
  <si>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</si>
  <si>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</si>
  <si>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</si>
  <si>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</si>
  <si>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</si>
  <si>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</si>
  <si>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</si>
  <si>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</si>
  <si>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</si>
  <si>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</si>
  <si>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</si>
  <si>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</si>
  <si>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</si>
  <si>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</si>
  <si>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</si>
  <si>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</si>
  <si>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</si>
  <si>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</si>
  <si>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</si>
  <si>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</si>
  <si>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</si>
  <si>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</si>
  <si>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</si>
  <si>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</si>
  <si>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</si>
  <si>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</si>
  <si>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</si>
  <si>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</si>
  <si>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</si>
  <si>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</si>
  <si>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</si>
  <si>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</si>
  <si>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</si>
  <si>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</si>
  <si>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</si>
  <si>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</si>
  <si>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</si>
  <si>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</si>
  <si>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</si>
  <si>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</si>
  <si>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</si>
  <si>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</si>
  <si>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</si>
  <si>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</si>
  <si>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</si>
  <si>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</si>
  <si>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</si>
  <si>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</si>
  <si>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</si>
  <si>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</si>
  <si>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</si>
  <si>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</si>
  <si>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</si>
  <si>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</si>
  <si>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</si>
  <si>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</si>
  <si>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</si>
  <si>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</si>
  <si>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</si>
  <si>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</si>
  <si>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</si>
  <si>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</si>
  <si>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</si>
  <si>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</si>
  <si>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</si>
  <si>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</si>
  <si>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</si>
  <si>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</si>
  <si>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</si>
  <si>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</si>
  <si>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</si>
  <si>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</si>
  <si>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</si>
  <si>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</si>
  <si>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</si>
  <si>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</si>
  <si>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</si>
  <si>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</si>
  <si>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</si>
  <si>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</si>
  <si>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</si>
  <si>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</si>
  <si>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</si>
  <si>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</si>
  <si>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</si>
  <si>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</si>
  <si>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</si>
  <si>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</si>
  <si>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</si>
  <si>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</si>
  <si>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</si>
  <si>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</si>
  <si>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</si>
  <si>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</si>
  <si>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</si>
  <si>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</si>
  <si>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</si>
  <si>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</si>
  <si>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</si>
  <si>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</si>
  <si>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</si>
  <si>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</si>
  <si>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</si>
  <si>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</si>
  <si>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</si>
  <si>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</si>
  <si>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</si>
  <si>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</si>
  <si>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</si>
  <si>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</si>
  <si>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</si>
  <si>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</si>
  <si>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</si>
  <si>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</si>
  <si>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</si>
  <si>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</si>
  <si>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</si>
  <si>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</si>
  <si>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</si>
  <si>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</si>
  <si>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</si>
  <si>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</si>
  <si>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</si>
  <si>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</si>
  <si>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</si>
  <si>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</si>
  <si>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</si>
  <si>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</si>
  <si>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</si>
  <si>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</si>
  <si>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</si>
  <si>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</si>
  <si>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</si>
  <si>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</si>
  <si>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</si>
  <si>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</si>
  <si>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</si>
  <si>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</si>
  <si>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</si>
  <si>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</si>
  <si>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</si>
  <si>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</si>
  <si>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</si>
  <si>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</si>
  <si>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</si>
  <si>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</si>
  <si>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</si>
  <si>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</si>
  <si>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</si>
  <si>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</si>
  <si>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</si>
  <si>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</si>
  <si>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</si>
  <si>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</si>
  <si>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</si>
  <si>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</si>
  <si>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</si>
  <si>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</si>
  <si>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</si>
  <si>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</si>
  <si>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</si>
  <si>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</si>
  <si>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</si>
  <si>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</si>
  <si>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aH4,S2aH2,S2d0427h15,S4aH6,S2c0415h17,S2d0427h11,S6aH7,S2d0427h07,S2d0427h10,S2d0427h17,S6aH5,S1b0205h13,S2d0427h13,S4aH5,S1b0205h16,S2aH6,S2d0427h09,S3aH5,S5aH3,S3aH2,S1b0205h07,S2c0415h10,S2c0415h16,S2c0415h18,S2d0427h12,S3aH3,S1aH5,S1b0205h09,S1b0205h14,S1b0205h15,S2aH4,S2aH5,S2c0415h08,S5aH2,S5aH5,S6aH2,S1aH2,S1aH7,S1b0205h11,S2aH3,S2d0427h18,S3aH6,S4aH7,S5aH6,S5aH7,S6aH6,S1aH6,S2c0415h12,S1aH3,S1b0205h18,S2aH7,S2d0427h08,S3aH4,S4aH3,S4aH4,S1b0205h12,S2c0415h09,S2c0415h11,S3aH7,S1b0205h17,S2d0427h14,S2d0427h16,S5aH4,S6aH3,S6aH4,S1b0205h08,S1b0205h10,S2c0415h14,S4aH2,S2c0415h07,S2c0415h13,S2c0415h15</t>
  </si>
  <si>
    <t>S2c0415h04,S2d0427h21,S4aH1,S6aH1,S1b0205h06,S1b0205h21,S2c0415h02,S2c0415h19,S2d0427h03,S3aH1,S2c0415h21,S4aH8,S1b0205h01,S1b0205h20,S2c0415h03,S2c0415h05,S2c0415h24,S1aH8,S1b0205h22,S2d0427h02,S2d0427h06,S2d0427h23,S5aH1,S3aH8,S1b0205h23,S2c0415h06,S2d0427h04,S2d0427h24,S2c0415h20,S1b0205h24,S2c0415h22,S2d0427h05,S2d0427h22,S2c0415h23,S6aH8,S1b0205h05,S1b0205h02,S2d0427h01,S2d0427h19,S2aH8,S2d0427h20,S1b0205h03,S1b0205h19,S2aH1,S2c0415h01,S5aH8,S1aH1,S1b0205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</si>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</sst>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c0415h04,S2d0427h21,S4aH1,S6aH1,S1b0205h06,S1b0205h21,S2c0415h02,S2c0415h19,S2d0427h03,S3aH1,S2c0415h21,S4aH8,S1b0205h01,S1b0205h20,S2c0415h03,S2c0415h05,S2c0415h24,S1aH8,S1b0205h22,S2d0427h02,S2d0427h06,S2d0427h23,S5aH1,S3aH8,S1b0205h23,S2c0415h06,S2d0427h04,S2d0427h24,S2c0415h20,S1b0205h24,S2c0415h22,S2d0427h05,S2d0427h22,S2c0415h23,S6aH8,S1b0205h05,S1b0205h02,S2d0427h01,S2d0427h19,S2aH8,S2d0427h20,S1b0205h03,S1b0205h19,S2aH1,S2c0415h01,S5aH8,S1aH1,S1b0205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4,S2aH2,S2d0427h15,S4aH6,S2c0415h17,S2d0427h11,S6aH7,S2d0427h07,S2d0427h10,S2d0427h17,S6aH5,S1b0205h13,S2d0427h13,S4aH5,S1b0205h16,S2aH6,S2d0427h09,S3aH5,S5aH3,S3aH2,S1b0205h07,S2c0415h10,S2c0415h16,S2c0415h18,S2d0427h12,S3aH3,S1aH5,S1b0205h09,S1b0205h14,S1b0205h15,S2aH4,S2aH5,S2c0415h08,S5aH2,S5aH5,S6aH2,S1aH2,S1aH7,S1b0205h11,S2aH3,S2d0427h18,S3aH6,S4aH7,S5aH6,S5aH7,S6aH6,S1aH6,S2c0415h12,S1aH3,S1b0205h18,S2aH7,S2d0427h08,S3aH4,S4aH3,S4aH4,S1b0205h12,S2c0415h09,S2c0415h11,S3aH7,S1b0205h17,S2d0427h14,S2d0427h16,S5aH4,S6aH3,S6aH4,S1b0205h08,S1b0205h10,S2c0415h14,S4aH2,S2c0415h07,S2c0415h13,S2c0415h15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0664-E831-4871-8B00-9309A9B30EFE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4FAB-0585-484F-B9D3-7B822FAC81F7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0.19493167383075641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76</v>
      </c>
      <c r="N5">
        <v>0.17653172515557838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80</v>
      </c>
      <c r="N6">
        <v>0.40660807082825434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87</v>
      </c>
      <c r="N7">
        <v>8.0605632899210897E-2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82</v>
      </c>
      <c r="N8">
        <v>0.26179508564829668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89</v>
      </c>
      <c r="N9">
        <v>7.9527811637903401E-2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070B-C33F-4769-AE00-77EDB47CC03C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2025-08-14T17:09:49Z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