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C648E09-04E1-476B-A162-2FF38CA3D5ED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<sst xmlns="http://schemas.openxmlformats.org/spreadsheetml/2006/main" count="2187" uniqueCount="700">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</sst>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FC9FF-9F53-8E52-96E3-CDC103235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B652-6ED3-42C3-9EA2-A1C5DE5191A0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2025-08-14T17:08:17Z</dcterms:modified>
</cp:coreProperties>
</file>