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DB454F05-C390-469C-AC12-48337482F79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<sst xmlns="http://schemas.openxmlformats.org/spreadsheetml/2006/main" count="1656" uniqueCount="449">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</sst>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2025-09-11T13:53:28Z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