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52486C56-C2AD-48C8-BC68-06B5C5DFFE5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<sst xmlns="http://schemas.openxmlformats.org/spreadsheetml/2006/main" count="2613" uniqueCount="627">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</sst>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F02B-E03D-4979-8E2B-EE9344C32764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0.14643457270381485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0.13854439301816671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0.13802198772305829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0.13702217040516357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0.13338367781240143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4485-4207-4546-BC54-D0DEAA9D4472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0.60547369604706214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0.57960586454463925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0.57320959241145331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0.57299534979618882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0.56455391735389493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0.57256891372683982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0.55646086641743908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0.55571876678834353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0.55538842146607259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0.54362148490056739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0.51172011645728255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0.50785221851711282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0.50527134774735971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0.5000100636922703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0.47927323018315537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0.47395544719054761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0.51308140128455426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0.4679272704745196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0.4617910666503538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0.45911415041508086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0.45349251926597589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0.44728008221576948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0.43447773296025288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0.43159159220331572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0.41804908680458558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0.41321055018703212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0.41233198565551887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0.39574838482740898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0.40294995999097311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0.39697151968295202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0.39521220594388218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0.33980836295119587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0.39414986229971999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0.38201746921684659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0.31079819338694031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0.37434168064361761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0.36917162151179039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0.36453803340134289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0.36281825576124332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0.36076949931521968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0.3503211333347076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0.34982996232856922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0.3472447936452937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0.3460630650440007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0.34578516432535861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0.34285785438460714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0.34279793123163405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0.34158625076062854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0.3380798122756935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0.33565465890466423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0.33226926477026636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0.33156823883970526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0.33106249230449969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0.33066551064847061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0.32927477705262759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0.3248909103796751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0.32233893827024601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0.32228450210616966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0.32000561918811904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0.31646037881333522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0.3136383423020469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0.31030223441492688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0.30928005846085321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0.30647247396222338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0.30527266685973509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0.30271365513090243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0.30222147759349077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0.30212238345838427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0.30123828002817632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0.2956005552279718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0.29235708013785633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0.29127209469703913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0.29059600086907184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0.28641433365004793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0.28531699904219149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0.28196520200495223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0.2808542360260754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0.27999907827374398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0.27934170908276346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0.27930358727980914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0.27318489220241343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0.27142064905861385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0.2700610497913693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0.26833205727454035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0.26783763780350478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0.26359071936102701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0.26353984242186729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0.26102455301053762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0.26017150954454588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0.25624716754528271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0.25437685697328188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0.25033910336926979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0.25016362734905451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0.24989506692241467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0.24866879062703021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0.24453800228933562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0.23431152599072719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0.23323129664541103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0.23125192888807858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0.22754429512905205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0.22599723087133788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0.22245805250439696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0.2213539932129876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0.21942069260339683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0.21869248962298557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0.21709288081712197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0.21302425401867695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0.21070878780867561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0.20857782756184373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0.20722419775208162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0.2069558113847936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0.20417104587625901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0.20381315305750669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0.19960804861015211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0.19874383548358607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0.1954346092831527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0.19307640154597469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0.1920373552511174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0.1910895850265463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0.18934356175103029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0.18492326876860271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0.18329917448629079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0.18297409649828716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0.1800625315270642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0.17649544137809611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0.17322038910379561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0.17119241346264749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0.1680996609254681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0.16530815223310119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0.1648640031148178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0.1520135729443049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0.151708166751155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0.15002509122581789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0.1486604569627136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0.14069336661847687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0.1335690204311058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0.118271462242377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0.11361008554715601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0.1106928942651814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0.1038043665341269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9.3457654798712805E-2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8.6101260740745103E-2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7.03514394781561E-2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5.1050580434309392E-2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5.0246123962461697E-2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2.8461322395155499E-2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2.8014890642676902E-2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2.1418931566030801E-2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2.02272857010726E-2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FE5DE-32CB-42D7-A81E-5353E2A0627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2025-09-07T12:52:51Z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