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8B620B14-98C9-45B6-A756-378C3970F7E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<sst xmlns="http://schemas.openxmlformats.org/spreadsheetml/2006/main" count="570" uniqueCount="221">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</sst>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2025-09-07T12:52:39Z</dcterms:modified>
</cp:coreProperties>
</file>