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"/>
    </mc:Choice>
  </mc:AlternateContent>
  <xr:revisionPtr revIDLastSave="0" documentId="8_{6269FF2E-15C3-407D-BD5A-6F2558473E3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<sst xmlns="http://schemas.openxmlformats.org/spreadsheetml/2006/main" count="728" uniqueCount="409">
  <si>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</si>
  <si>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</si>
  <si>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</si>
  <si>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</si>
  <si>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</si>
  <si>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</si>
  <si>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</si>
  <si>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</si>
  <si>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</si>
  <si>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</si>
  <si>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</si>
  <si>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</si>
  <si>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</si>
  <si>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</si>
  <si>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</si>
  <si>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</si>
  <si>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</si>
  <si>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</si>
  <si>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</si>
  <si>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</si>
  <si>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</si>
  <si>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</si>
  <si>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</si>
  <si>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</si>
  <si>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</si>
  <si>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</si>
  <si>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</si>
  <si>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</si>
  <si>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</si>
  <si>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</si>
  <si>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</si>
  <si>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</si>
  <si>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</si>
  <si>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</si>
  <si>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</si>
  <si>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</si>
  <si>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</si>
  <si>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</si>
  <si>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</si>
  <si>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</si>
  <si>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</si>
  <si>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</si>
  <si>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</si>
  <si>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</si>
  <si>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</si>
  <si>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</si>
  <si>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</si>
  <si>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</si>
  <si>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</si>
  <si>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</si>
  <si>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</si>
  <si>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</si>
  <si>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</si>
  <si>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</si>
  <si>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</si>
  <si>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</si>
  <si>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</si>
  <si>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</si>
  <si>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</si>
  <si>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</si>
  <si>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</si>
  <si>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</si>
  <si>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</si>
  <si>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</si>
  <si>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</si>
  <si>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</si>
  <si>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</si>
  <si>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</si>
  <si>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</si>
  <si>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</si>
  <si>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</si>
  <si>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</si>
  <si>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</si>
  <si>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</si>
  <si>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</si>
  <si>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</si>
  <si>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</si>
  <si>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</si>
  <si>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</si>
  <si>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</si>
  <si>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</si>
  <si>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</si>
  <si>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</si>
  <si>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</si>
  <si>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</si>
  <si>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</si>
  <si>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</si>
  <si>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</si>
  <si>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</si>
  <si>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</si>
  <si>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</si>
  <si>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</si>
  <si>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</si>
  <si>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</si>
  <si>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</si>
  <si>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</si>
  <si>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</si>
  <si>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</si>
  <si>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</si>
  <si>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</si>
  <si>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</si>
  <si>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</si>
  <si>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</si>
  <si>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</si>
  <si>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</si>
  <si>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</si>
  <si>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</si>
  <si>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</si>
  <si>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p_w115168488-380_SAU</t>
  </si>
  <si>
    <t>*[_]w115168488-380_SAU</t>
  </si>
  <si>
    <t>OR</t>
  </si>
  <si>
    <t>p_w900157271-380_SAU</t>
  </si>
  <si>
    <t>*[_]w900157271-380_SAU</t>
  </si>
  <si>
    <t>p_w181132741-380_SAU</t>
  </si>
  <si>
    <t>*[_]w181132741-380_SAU</t>
  </si>
  <si>
    <t>p_w198144511-230_SAU</t>
  </si>
  <si>
    <t>*[_]w198144511-230_SAU</t>
  </si>
  <si>
    <t>p_w203627872-380_SAU</t>
  </si>
  <si>
    <t>*[_]w203627872-380_SAU</t>
  </si>
  <si>
    <t>p_w204824991-380_SAU</t>
  </si>
  <si>
    <t>*[_]w204824991-380_SAU</t>
  </si>
  <si>
    <t>p_w207785816-380_SAU</t>
  </si>
  <si>
    <t>*[_]w207785816-380_SAU</t>
  </si>
  <si>
    <t>p_w1317464635-380_SAU</t>
  </si>
  <si>
    <t>*[_]w1317464635-380_SAU</t>
  </si>
  <si>
    <t>p_w524688755-380_SAU</t>
  </si>
  <si>
    <t>*[_]w524688755-380_SAU</t>
  </si>
  <si>
    <t>p_w524938770-380_SAU</t>
  </si>
  <si>
    <t>*[_]w524938770-380_SAU</t>
  </si>
  <si>
    <t>p_w582073817-380_SAU</t>
  </si>
  <si>
    <t>*[_]w582073817-380_SAU</t>
  </si>
  <si>
    <t>p_w586137460-380_SAU</t>
  </si>
  <si>
    <t>*[_]w586137460-380_SAU</t>
  </si>
  <si>
    <t>p_w597093579-380_SAU</t>
  </si>
  <si>
    <t>*[_]w597093579-380_SAU</t>
  </si>
  <si>
    <t>p_w818080067-380_SAU</t>
  </si>
  <si>
    <t>*[_]w818080067-380_SAU</t>
  </si>
  <si>
    <t>p_w818155745-380_SAU</t>
  </si>
  <si>
    <t>*[_]w818155745-380_SAU</t>
  </si>
  <si>
    <t>p_w820233467-380_SAU</t>
  </si>
  <si>
    <t>*[_]w820233467-380_SAU</t>
  </si>
  <si>
    <t>p_w899264357-380_SAU</t>
  </si>
  <si>
    <t>*[_]w899264357-380_SAU</t>
  </si>
  <si>
    <t>p_SA12-380_SAU</t>
  </si>
  <si>
    <t>*[_]SA12-380_SAU</t>
  </si>
  <si>
    <t>p_SA4-380_SAU</t>
  </si>
  <si>
    <t>*[_]SA4-380_SAU</t>
  </si>
  <si>
    <t>rez_spv_SAU_001</t>
  </si>
  <si>
    <t>elc_spv_SAU_001</t>
  </si>
  <si>
    <t>rez_spv_SAU_002</t>
  </si>
  <si>
    <t>elc_spv_SAU_002</t>
  </si>
  <si>
    <t>rez_spv_SAU_003</t>
  </si>
  <si>
    <t>elc_spv_SAU_003</t>
  </si>
  <si>
    <t>rez_spv_SAU_004</t>
  </si>
  <si>
    <t>elc_spv_SAU_004</t>
  </si>
  <si>
    <t>rez_spv_SAU_005</t>
  </si>
  <si>
    <t>elc_spv_SAU_005</t>
  </si>
  <si>
    <t>rez_spv_SAU_006</t>
  </si>
  <si>
    <t>elc_spv_SAU_006</t>
  </si>
  <si>
    <t>rez_spv_SAU_007</t>
  </si>
  <si>
    <t>elc_spv_SAU_007</t>
  </si>
  <si>
    <t>rez_spv_SAU_008</t>
  </si>
  <si>
    <t>elc_spv_SAU_008</t>
  </si>
  <si>
    <t>rez_spv_SAU_009</t>
  </si>
  <si>
    <t>elc_spv_SAU_009</t>
  </si>
  <si>
    <t>rez_spv_SAU_010</t>
  </si>
  <si>
    <t>elc_spv_SAU_010</t>
  </si>
  <si>
    <t>rez_spv_SAU_011</t>
  </si>
  <si>
    <t>elc_spv_SAU_011</t>
  </si>
  <si>
    <t>rez_spv_SAU_012</t>
  </si>
  <si>
    <t>elc_spv_SAU_012</t>
  </si>
  <si>
    <t>rez_spv_SAU_013</t>
  </si>
  <si>
    <t>elc_spv_SAU_013</t>
  </si>
  <si>
    <t>rez_spv_SAU_014</t>
  </si>
  <si>
    <t>elc_spv_SAU_014</t>
  </si>
  <si>
    <t>rez_spv_SAU_015</t>
  </si>
  <si>
    <t>elc_spv_SAU_015</t>
  </si>
  <si>
    <t>rez_spv_SAU_016</t>
  </si>
  <si>
    <t>elc_spv_SAU_016</t>
  </si>
  <si>
    <t>rez_spv_SAU_017</t>
  </si>
  <si>
    <t>elc_spv_SAU_017</t>
  </si>
  <si>
    <t>rez_spv_SAU_018</t>
  </si>
  <si>
    <t>elc_spv_SAU_018</t>
  </si>
  <si>
    <t>rez_spv_SAU_019</t>
  </si>
  <si>
    <t>elc_spv_SAU_019</t>
  </si>
  <si>
    <t>rez_spv_SAU_020</t>
  </si>
  <si>
    <t>elc_spv_SAU_020</t>
  </si>
  <si>
    <t>rez_spv_SAU_021</t>
  </si>
  <si>
    <t>elc_spv_SAU_021</t>
  </si>
  <si>
    <t>rez_spv_SAU_022</t>
  </si>
  <si>
    <t>elc_spv_SAU_022</t>
  </si>
  <si>
    <t>rez_spv_SAU_023</t>
  </si>
  <si>
    <t>elc_spv_SAU_023</t>
  </si>
  <si>
    <t>rez_spv_SAU_024</t>
  </si>
  <si>
    <t>elc_spv_SAU_024</t>
  </si>
  <si>
    <t>rez_spv_SAU_025</t>
  </si>
  <si>
    <t>elc_spv_SAU_025</t>
  </si>
  <si>
    <t>rez_spv_SAU_026</t>
  </si>
  <si>
    <t>elc_spv_SAU_026</t>
  </si>
  <si>
    <t>rez_spv_SAU_027</t>
  </si>
  <si>
    <t>elc_spv_SAU_027</t>
  </si>
  <si>
    <t>rez_spv_SAU_028</t>
  </si>
  <si>
    <t>elc_spv_SAU_028</t>
  </si>
  <si>
    <t>rez_spv_SAU_029</t>
  </si>
  <si>
    <t>elc_spv_SAU_029</t>
  </si>
  <si>
    <t>rez_spv_SAU_030</t>
  </si>
  <si>
    <t>elc_spv_SAU_030</t>
  </si>
  <si>
    <t>rez_spv_SAU_031</t>
  </si>
  <si>
    <t>elc_spv_SAU_031</t>
  </si>
  <si>
    <t>rez_spv_SAU_032</t>
  </si>
  <si>
    <t>elc_spv_SAU_032</t>
  </si>
  <si>
    <t>rez_spv_SAU_033</t>
  </si>
  <si>
    <t>elc_spv_SAU_033</t>
  </si>
  <si>
    <t>rez_spv_SAU_034</t>
  </si>
  <si>
    <t>elc_spv_SAU_034</t>
  </si>
  <si>
    <t>rez_spv_SAU_035</t>
  </si>
  <si>
    <t>elc_spv_SAU_035</t>
  </si>
  <si>
    <t>rez_spv_SAU_036</t>
  </si>
  <si>
    <t>elc_spv_SAU_036</t>
  </si>
  <si>
    <t>rez_spv_SAU_037</t>
  </si>
  <si>
    <t>elc_spv_SAU_037</t>
  </si>
  <si>
    <t>rez_spv_SAU_038</t>
  </si>
  <si>
    <t>elc_spv_SAU_038</t>
  </si>
  <si>
    <t>rez_spv_SAU_039</t>
  </si>
  <si>
    <t>elc_spv_SAU_039</t>
  </si>
  <si>
    <t>rez_spv_SAU_040</t>
  </si>
  <si>
    <t>elc_spv_SAU_040</t>
  </si>
  <si>
    <t>rez_spv_SAU_041</t>
  </si>
  <si>
    <t>elc_spv_SAU_041</t>
  </si>
  <si>
    <t>rez_spv_SAU_042</t>
  </si>
  <si>
    <t>elc_spv_SAU_042</t>
  </si>
  <si>
    <t>rez_spv_SAU_043</t>
  </si>
  <si>
    <t>elc_spv_SAU_043</t>
  </si>
  <si>
    <t>rez_spv_SAU_044</t>
  </si>
  <si>
    <t>elc_spv_SAU_044</t>
  </si>
  <si>
    <t>rez_spv_SAU_045</t>
  </si>
  <si>
    <t>elc_spv_SAU_045</t>
  </si>
  <si>
    <t>rez_spv_SAU_046</t>
  </si>
  <si>
    <t>elc_spv_SAU_046</t>
  </si>
  <si>
    <t>rez_spv_SAU_047</t>
  </si>
  <si>
    <t>elc_spv_SAU_047</t>
  </si>
  <si>
    <t>rez_spv_SAU_048</t>
  </si>
  <si>
    <t>elc_spv_SAU_048</t>
  </si>
  <si>
    <t>rez_spv_SAU_049</t>
  </si>
  <si>
    <t>elc_spv_SAU_049</t>
  </si>
  <si>
    <t>rez_spv_SAU_050</t>
  </si>
  <si>
    <t>elc_spv_SAU_050</t>
  </si>
  <si>
    <t>rez_spv_SAU_051</t>
  </si>
  <si>
    <t>elc_spv_SAU_051</t>
  </si>
  <si>
    <t>rez_spv_SAU_052</t>
  </si>
  <si>
    <t>elc_spv_SAU_052</t>
  </si>
  <si>
    <t>rez_spv_SAU_053</t>
  </si>
  <si>
    <t>elc_spv_SAU_053</t>
  </si>
  <si>
    <t>rez_spv_SAU_054</t>
  </si>
  <si>
    <t>elc_spv_SAU_054</t>
  </si>
  <si>
    <t>rez_spv_SAU_055</t>
  </si>
  <si>
    <t>elc_spv_SAU_055</t>
  </si>
  <si>
    <t>rez_spv_SAU_056</t>
  </si>
  <si>
    <t>elc_spv_SAU_056</t>
  </si>
  <si>
    <t>rez_spv_SAU_057</t>
  </si>
  <si>
    <t>elc_spv_SAU_057</t>
  </si>
  <si>
    <t>rez_spv_SAU_058</t>
  </si>
  <si>
    <t>elc_spv_SAU_058</t>
  </si>
  <si>
    <t>rez_spv_SAU_059</t>
  </si>
  <si>
    <t>elc_spv_SAU_059</t>
  </si>
  <si>
    <t>rez_won_SAU_001</t>
  </si>
  <si>
    <t>elc_won_SAU_001</t>
  </si>
  <si>
    <t>rez_won_SAU_002</t>
  </si>
  <si>
    <t>elc_won_SAU_002</t>
  </si>
  <si>
    <t>rez_won_SAU_003</t>
  </si>
  <si>
    <t>elc_won_SAU_003</t>
  </si>
  <si>
    <t>rez_won_SAU_004</t>
  </si>
  <si>
    <t>elc_won_SAU_004</t>
  </si>
  <si>
    <t>rez_won_SAU_005</t>
  </si>
  <si>
    <t>elc_won_SAU_005</t>
  </si>
  <si>
    <t>rez_won_SAU_006</t>
  </si>
  <si>
    <t>elc_won_SAU_006</t>
  </si>
  <si>
    <t>rez_won_SAU_007</t>
  </si>
  <si>
    <t>elc_won_SAU_007</t>
  </si>
  <si>
    <t>rez_won_SAU_008</t>
  </si>
  <si>
    <t>elc_won_SAU_008</t>
  </si>
  <si>
    <t>rez_won_SAU_009</t>
  </si>
  <si>
    <t>elc_won_SAU_009</t>
  </si>
  <si>
    <t>rez_won_SAU_010</t>
  </si>
  <si>
    <t>elc_won_SAU_010</t>
  </si>
  <si>
    <t>rez_won_SAU_011</t>
  </si>
  <si>
    <t>elc_won_SAU_011</t>
  </si>
  <si>
    <t>rez_won_SAU_012</t>
  </si>
  <si>
    <t>elc_won_SAU_012</t>
  </si>
  <si>
    <t>rez_won_SAU_013</t>
  </si>
  <si>
    <t>elc_won_SAU_013</t>
  </si>
  <si>
    <t>rez_won_SAU_014</t>
  </si>
  <si>
    <t>elc_won_SAU_014</t>
  </si>
  <si>
    <t>rez_won_SAU_015</t>
  </si>
  <si>
    <t>elc_won_SAU_015</t>
  </si>
  <si>
    <t>rez_won_SAU_016</t>
  </si>
  <si>
    <t>elc_won_SAU_016</t>
  </si>
  <si>
    <t>rez_won_SAU_017</t>
  </si>
  <si>
    <t>elc_won_SAU_017</t>
  </si>
  <si>
    <t>rez_won_SAU_018</t>
  </si>
  <si>
    <t>elc_won_SAU_018</t>
  </si>
  <si>
    <t>rez_won_SAU_019</t>
  </si>
  <si>
    <t>elc_won_SAU_019</t>
  </si>
  <si>
    <t>rez_won_SAU_020</t>
  </si>
  <si>
    <t>elc_won_SAU_020</t>
  </si>
  <si>
    <t>rez_won_SAU_021</t>
  </si>
  <si>
    <t>elc_won_SAU_021</t>
  </si>
  <si>
    <t>rez_won_SAU_022</t>
  </si>
  <si>
    <t>elc_won_SAU_022</t>
  </si>
  <si>
    <t>rez_won_SAU_023</t>
  </si>
  <si>
    <t>elc_won_SAU_023</t>
  </si>
  <si>
    <t>rez_won_SAU_024</t>
  </si>
  <si>
    <t>elc_won_SAU_024</t>
  </si>
  <si>
    <t>rez_won_SAU_025</t>
  </si>
  <si>
    <t>elc_won_SAU_025</t>
  </si>
  <si>
    <t>rez_won_SAU_026</t>
  </si>
  <si>
    <t>elc_won_SAU_026</t>
  </si>
  <si>
    <t>rez_won_SAU_027</t>
  </si>
  <si>
    <t>elc_won_SAU_027</t>
  </si>
  <si>
    <t>rez_won_SAU_028</t>
  </si>
  <si>
    <t>elc_won_SAU_028</t>
  </si>
  <si>
    <t>rez_won_SAU_029</t>
  </si>
  <si>
    <t>elc_won_SAU_029</t>
  </si>
  <si>
    <t>rez_won_SAU_030</t>
  </si>
  <si>
    <t>elc_won_SAU_030</t>
  </si>
  <si>
    <t>rez_won_SAU_031</t>
  </si>
  <si>
    <t>elc_won_SAU_031</t>
  </si>
  <si>
    <t>rez_won_SAU_032</t>
  </si>
  <si>
    <t>elc_won_SAU_032</t>
  </si>
  <si>
    <t>rez_won_SAU_033</t>
  </si>
  <si>
    <t>elc_won_SAU_033</t>
  </si>
  <si>
    <t>rez_won_SAU_034</t>
  </si>
  <si>
    <t>elc_won_SAU_034</t>
  </si>
  <si>
    <t>rez_won_SAU_035</t>
  </si>
  <si>
    <t>elc_won_SAU_035</t>
  </si>
  <si>
    <t>rez_won_SAU_036</t>
  </si>
  <si>
    <t>elc_won_SAU_036</t>
  </si>
  <si>
    <t>rez_won_SAU_037</t>
  </si>
  <si>
    <t>elc_won_SAU_037</t>
  </si>
  <si>
    <t>rez_won_SAU_038</t>
  </si>
  <si>
    <t>elc_won_SAU_038</t>
  </si>
  <si>
    <t>rez_won_SAU_039</t>
  </si>
  <si>
    <t>elc_won_SAU_039</t>
  </si>
  <si>
    <t>rez_won_SAU_040</t>
  </si>
  <si>
    <t>elc_won_SAU_040</t>
  </si>
  <si>
    <t>rez_won_SAU_041</t>
  </si>
  <si>
    <t>elc_won_SAU_041</t>
  </si>
  <si>
    <t>rez_won_SAU_042</t>
  </si>
  <si>
    <t>elc_won_SAU_042</t>
  </si>
  <si>
    <t>rez_won_SAU_043</t>
  </si>
  <si>
    <t>elc_won_SAU_043</t>
  </si>
  <si>
    <t>rez_won_SAU_044</t>
  </si>
  <si>
    <t>elc_won_SAU_044</t>
  </si>
  <si>
    <t>rez_won_SAU_045</t>
  </si>
  <si>
    <t>elc_won_SAU_045</t>
  </si>
  <si>
    <t>rez_won_SAU_046</t>
  </si>
  <si>
    <t>elc_won_SAU_046</t>
  </si>
  <si>
    <t>rez_won_SAU_047</t>
  </si>
  <si>
    <t>elc_won_SAU_047</t>
  </si>
  <si>
    <t>rez_won_SAU_048</t>
  </si>
  <si>
    <t>elc_won_SAU_048</t>
  </si>
  <si>
    <t>rez_won_SAU_049</t>
  </si>
  <si>
    <t>elc_won_SAU_049</t>
  </si>
  <si>
    <t>rez_won_SAU_050</t>
  </si>
  <si>
    <t>elc_won_SAU_050</t>
  </si>
  <si>
    <t>rez_won_SAU_051</t>
  </si>
  <si>
    <t>elc_won_SAU_051</t>
  </si>
  <si>
    <t>rez_won_SAU_052</t>
  </si>
  <si>
    <t>elc_won_SAU_052</t>
  </si>
  <si>
    <t>rez_won_SAU_053</t>
  </si>
  <si>
    <t>elc_won_SAU_053</t>
  </si>
  <si>
    <t>rez_won_SAU_054</t>
  </si>
  <si>
    <t>elc_won_SAU_054</t>
  </si>
  <si>
    <t>rez_won_SAU_055</t>
  </si>
  <si>
    <t>elc_won_SAU_055</t>
  </si>
  <si>
    <t>rez_won_SAU_056</t>
  </si>
  <si>
    <t>elc_won_SAU_056</t>
  </si>
  <si>
    <t>rez_won_SAU_057</t>
  </si>
  <si>
    <t>elc_won_SAU_057</t>
  </si>
  <si>
    <t>rez_wof_SAU_001</t>
  </si>
  <si>
    <t>elc_wof_SAU_001</t>
  </si>
  <si>
    <t>rez_wof_SAU_002</t>
  </si>
  <si>
    <t>elc_wof_SAU_002</t>
  </si>
  <si>
    <t>rez_wof_SAU_003</t>
  </si>
  <si>
    <t>elc_wof_SAU_003</t>
  </si>
  <si>
    <t>rez_wof_SAU_004</t>
  </si>
  <si>
    <t>elc_wof_SAU_004</t>
  </si>
  <si>
    <t>rez_wof_SAU_005</t>
  </si>
  <si>
    <t>elc_wof_SAU_005</t>
  </si>
  <si>
    <t>rez_wof_SAU_006</t>
  </si>
  <si>
    <t>elc_wof_SAU_006</t>
  </si>
  <si>
    <t>rez_wof_SAU_007</t>
  </si>
  <si>
    <t>elc_wof_SAU_007</t>
  </si>
  <si>
    <t>rez_wof_SAU_008</t>
  </si>
  <si>
    <t>elc_wof_SAU_008</t>
  </si>
  <si>
    <t>rez_wof_SAU_009</t>
  </si>
  <si>
    <t>elc_wof_SAU_009</t>
  </si>
  <si>
    <t>rez_wof_SAU_010</t>
  </si>
  <si>
    <t>elc_wof_SAU_010</t>
  </si>
  <si>
    <t>rez_wof_SAU_011</t>
  </si>
  <si>
    <t>elc_wof_SAU_011</t>
  </si>
  <si>
    <t>rez_wof_SAU_012</t>
  </si>
  <si>
    <t>elc_wof_SAU_012</t>
  </si>
  <si>
    <t>rez_wof_SAU_013</t>
  </si>
  <si>
    <t>elc_wof_SAU_013</t>
  </si>
  <si>
    <t>rez_wof_SAU_014</t>
  </si>
  <si>
    <t>elc_wof_SAU_014</t>
  </si>
  <si>
    <t>rez_wof_SAU_015</t>
  </si>
  <si>
    <t>elc_wof_SAU_015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</si>
</sst>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9E2F-EAB4-4191-AB8A-E531B979C275}">
  <dimension ref="B9:E160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4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4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45">
      <c r="B160" t="s">
        <v>407</v>
      </c>
      <c r="C160" t="s">
        <v>408</v>
      </c>
      <c r="D160" t="s">
        <v>408</v>
      </c>
      <c r="E16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2026-07-24T13:41:45Z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