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"/>
    </mc:Choice>
  </mc:AlternateContent>
  <xr:revisionPtr revIDLastSave="0" documentId="8_{BA47E3FA-3AB5-464F-9DA6-6A9D640FF4B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<sst xmlns="http://schemas.openxmlformats.org/spreadsheetml/2006/main" count="608" uniqueCount="349">
  <si>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</si>
  <si>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</si>
  <si>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</si>
  <si>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</si>
  <si>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</si>
  <si>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</si>
  <si>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</si>
  <si>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</si>
  <si>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</si>
  <si>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</si>
  <si>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</si>
  <si>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</si>
  <si>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</si>
  <si>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</si>
  <si>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</si>
  <si>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</si>
  <si>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</si>
  <si>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</si>
  <si>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</si>
  <si>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</si>
  <si>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</si>
  <si>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</si>
  <si>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</si>
  <si>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</si>
  <si>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</si>
  <si>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</si>
  <si>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</si>
  <si>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</si>
  <si>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</si>
  <si>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</si>
  <si>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</si>
  <si>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</si>
  <si>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</si>
  <si>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</si>
  <si>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</si>
  <si>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</si>
  <si>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</si>
  <si>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</si>
  <si>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</si>
  <si>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</si>
  <si>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</si>
  <si>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</si>
  <si>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</si>
  <si>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</si>
  <si>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</si>
  <si>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</si>
  <si>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</si>
  <si>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</si>
  <si>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</si>
  <si>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</si>
  <si>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</si>
  <si>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</si>
  <si>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</si>
  <si>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</si>
  <si>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</si>
  <si>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</si>
  <si>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</si>
  <si>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</si>
  <si>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</si>
  <si>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</si>
  <si>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</si>
  <si>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</si>
  <si>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</si>
  <si>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</si>
  <si>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</si>
  <si>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</si>
  <si>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</si>
  <si>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</si>
  <si>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</si>
  <si>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</si>
  <si>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</si>
  <si>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</si>
  <si>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</si>
  <si>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</si>
  <si>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</si>
  <si>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</si>
  <si>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</si>
  <si>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</si>
  <si>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</si>
  <si>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</si>
  <si>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</si>
  <si>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</si>
  <si>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</si>
  <si>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</si>
  <si>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</si>
  <si>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</si>
  <si>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</si>
  <si>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</si>
  <si>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</si>
  <si>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</si>
  <si>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</si>
  <si>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</si>
  <si>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</si>
  <si>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</si>
  <si>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</si>
  <si>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</si>
  <si>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</si>
  <si>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</si>
  <si>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</si>
  <si>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</si>
  <si>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</si>
  <si>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</si>
  <si>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</si>
  <si>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</si>
  <si>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</si>
  <si>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</si>
  <si>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</si>
  <si>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</si>
  <si>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p_w104391636-500_JPN</t>
  </si>
  <si>
    <t>e_w104391636-500_JPN*</t>
  </si>
  <si>
    <t>OR</t>
  </si>
  <si>
    <t>p_w161727149-500_JPN</t>
  </si>
  <si>
    <t>e_w161727149-500_JPN*</t>
  </si>
  <si>
    <t>p_w168727982-500_JPN</t>
  </si>
  <si>
    <t>e_w168727982-500_JPN*</t>
  </si>
  <si>
    <t>p_w170850727-500_JPN</t>
  </si>
  <si>
    <t>e_w170850727-500_JPN*</t>
  </si>
  <si>
    <t>p_w172907196-500_JPN</t>
  </si>
  <si>
    <t>e_w172907196-500_JPN*</t>
  </si>
  <si>
    <t>p_w174636874-500_JPN</t>
  </si>
  <si>
    <t>e_w174636874-500_JPN*</t>
  </si>
  <si>
    <t>p_w187988970-500_JPN</t>
  </si>
  <si>
    <t>e_w187988970-500_JPN*</t>
  </si>
  <si>
    <t>p_w193544791-500_JPN</t>
  </si>
  <si>
    <t>e_w193544791-500_JPN*</t>
  </si>
  <si>
    <t>p_w195615141-500_JPN</t>
  </si>
  <si>
    <t>e_w195615141-500_JPN*</t>
  </si>
  <si>
    <t>p_w215451416-500_JPN</t>
  </si>
  <si>
    <t>e_w215451416-500_JPN*</t>
  </si>
  <si>
    <t>p_w317511904-500_JPN</t>
  </si>
  <si>
    <t>e_w317511904-500_JPN*</t>
  </si>
  <si>
    <t>p_r11529637-500_JPN</t>
  </si>
  <si>
    <t>e_r11529637-500_JPN*</t>
  </si>
  <si>
    <t>p_JP21-500_JPN</t>
  </si>
  <si>
    <t>e_JP21-500_JPN*</t>
  </si>
  <si>
    <t>p_w179863079-275_JPN</t>
  </si>
  <si>
    <t>e_w179863079-275_JPN*</t>
  </si>
  <si>
    <t>p_JP8-275_JPN</t>
  </si>
  <si>
    <t>e_JP8-275_JPN*</t>
  </si>
  <si>
    <t>rez_spv_JPN_001</t>
  </si>
  <si>
    <t>elc_spv_JPN_001</t>
  </si>
  <si>
    <t>rez_spv_JPN_002</t>
  </si>
  <si>
    <t>elc_spv_JPN_002</t>
  </si>
  <si>
    <t>rez_spv_JPN_003</t>
  </si>
  <si>
    <t>elc_spv_JPN_003</t>
  </si>
  <si>
    <t>rez_spv_JPN_004</t>
  </si>
  <si>
    <t>elc_spv_JPN_004</t>
  </si>
  <si>
    <t>rez_spv_JPN_005</t>
  </si>
  <si>
    <t>elc_spv_JPN_005</t>
  </si>
  <si>
    <t>rez_spv_JPN_006</t>
  </si>
  <si>
    <t>elc_spv_JPN_006</t>
  </si>
  <si>
    <t>rez_spv_JPN_007</t>
  </si>
  <si>
    <t>elc_spv_JPN_007</t>
  </si>
  <si>
    <t>rez_spv_JPN_008</t>
  </si>
  <si>
    <t>elc_spv_JPN_008</t>
  </si>
  <si>
    <t>rez_spv_JPN_009</t>
  </si>
  <si>
    <t>elc_spv_JPN_009</t>
  </si>
  <si>
    <t>rez_spv_JPN_010</t>
  </si>
  <si>
    <t>elc_spv_JPN_010</t>
  </si>
  <si>
    <t>rez_spv_JPN_011</t>
  </si>
  <si>
    <t>elc_spv_JPN_011</t>
  </si>
  <si>
    <t>rez_spv_JPN_012</t>
  </si>
  <si>
    <t>elc_spv_JPN_012</t>
  </si>
  <si>
    <t>rez_spv_JPN_013</t>
  </si>
  <si>
    <t>elc_spv_JPN_013</t>
  </si>
  <si>
    <t>rez_spv_JPN_014</t>
  </si>
  <si>
    <t>elc_spv_JPN_014</t>
  </si>
  <si>
    <t>rez_spv_JPN_015</t>
  </si>
  <si>
    <t>elc_spv_JPN_015</t>
  </si>
  <si>
    <t>rez_spv_JPN_016</t>
  </si>
  <si>
    <t>elc_spv_JPN_016</t>
  </si>
  <si>
    <t>rez_spv_JPN_017</t>
  </si>
  <si>
    <t>elc_spv_JPN_017</t>
  </si>
  <si>
    <t>rez_spv_JPN_018</t>
  </si>
  <si>
    <t>elc_spv_JPN_018</t>
  </si>
  <si>
    <t>rez_spv_JPN_019</t>
  </si>
  <si>
    <t>elc_spv_JPN_019</t>
  </si>
  <si>
    <t>rez_spv_JPN_020</t>
  </si>
  <si>
    <t>elc_spv_JPN_020</t>
  </si>
  <si>
    <t>rez_spv_JPN_021</t>
  </si>
  <si>
    <t>elc_spv_JPN_021</t>
  </si>
  <si>
    <t>rez_spv_JPN_022</t>
  </si>
  <si>
    <t>elc_spv_JPN_022</t>
  </si>
  <si>
    <t>rez_spv_JPN_023</t>
  </si>
  <si>
    <t>elc_spv_JPN_023</t>
  </si>
  <si>
    <t>rez_spv_JPN_024</t>
  </si>
  <si>
    <t>elc_spv_JPN_024</t>
  </si>
  <si>
    <t>rez_spv_JPN_025</t>
  </si>
  <si>
    <t>elc_spv_JPN_025</t>
  </si>
  <si>
    <t>rez_spv_JPN_026</t>
  </si>
  <si>
    <t>elc_spv_JPN_026</t>
  </si>
  <si>
    <t>rez_spv_JPN_027</t>
  </si>
  <si>
    <t>elc_spv_JPN_027</t>
  </si>
  <si>
    <t>rez_spv_JPN_028</t>
  </si>
  <si>
    <t>elc_spv_JPN_028</t>
  </si>
  <si>
    <t>rez_spv_JPN_029</t>
  </si>
  <si>
    <t>elc_spv_JPN_029</t>
  </si>
  <si>
    <t>rez_spv_JPN_030</t>
  </si>
  <si>
    <t>elc_spv_JPN_030</t>
  </si>
  <si>
    <t>rez_won_JPN_001</t>
  </si>
  <si>
    <t>elc_won_JPN_001</t>
  </si>
  <si>
    <t>rez_won_JPN_002</t>
  </si>
  <si>
    <t>elc_won_JPN_002</t>
  </si>
  <si>
    <t>rez_won_JPN_003</t>
  </si>
  <si>
    <t>elc_won_JPN_003</t>
  </si>
  <si>
    <t>rez_won_JPN_004</t>
  </si>
  <si>
    <t>elc_won_JPN_004</t>
  </si>
  <si>
    <t>rez_won_JPN_005</t>
  </si>
  <si>
    <t>elc_won_JPN_005</t>
  </si>
  <si>
    <t>rez_won_JPN_006</t>
  </si>
  <si>
    <t>elc_won_JPN_006</t>
  </si>
  <si>
    <t>rez_won_JPN_007</t>
  </si>
  <si>
    <t>elc_won_JPN_007</t>
  </si>
  <si>
    <t>rez_won_JPN_008</t>
  </si>
  <si>
    <t>elc_won_JPN_008</t>
  </si>
  <si>
    <t>rez_won_JPN_009</t>
  </si>
  <si>
    <t>elc_won_JPN_009</t>
  </si>
  <si>
    <t>rez_won_JPN_010</t>
  </si>
  <si>
    <t>elc_won_JPN_010</t>
  </si>
  <si>
    <t>rez_won_JPN_011</t>
  </si>
  <si>
    <t>elc_won_JPN_011</t>
  </si>
  <si>
    <t>rez_won_JPN_012</t>
  </si>
  <si>
    <t>elc_won_JPN_012</t>
  </si>
  <si>
    <t>rez_won_JPN_013</t>
  </si>
  <si>
    <t>elc_won_JPN_013</t>
  </si>
  <si>
    <t>rez_won_JPN_014</t>
  </si>
  <si>
    <t>elc_won_JPN_014</t>
  </si>
  <si>
    <t>rez_won_JPN_015</t>
  </si>
  <si>
    <t>elc_won_JPN_015</t>
  </si>
  <si>
    <t>rez_won_JPN_016</t>
  </si>
  <si>
    <t>elc_won_JPN_016</t>
  </si>
  <si>
    <t>rez_won_JPN_017</t>
  </si>
  <si>
    <t>elc_won_JPN_017</t>
  </si>
  <si>
    <t>rez_won_JPN_018</t>
  </si>
  <si>
    <t>elc_won_JPN_018</t>
  </si>
  <si>
    <t>rez_won_JPN_019</t>
  </si>
  <si>
    <t>elc_won_JPN_019</t>
  </si>
  <si>
    <t>rez_won_JPN_020</t>
  </si>
  <si>
    <t>elc_won_JPN_020</t>
  </si>
  <si>
    <t>rez_won_JPN_021</t>
  </si>
  <si>
    <t>elc_won_JPN_021</t>
  </si>
  <si>
    <t>rez_won_JPN_022</t>
  </si>
  <si>
    <t>elc_won_JPN_022</t>
  </si>
  <si>
    <t>rez_won_JPN_023</t>
  </si>
  <si>
    <t>elc_won_JPN_023</t>
  </si>
  <si>
    <t>rez_won_JPN_024</t>
  </si>
  <si>
    <t>elc_won_JPN_024</t>
  </si>
  <si>
    <t>rez_won_JPN_025</t>
  </si>
  <si>
    <t>elc_won_JPN_025</t>
  </si>
  <si>
    <t>rez_won_JPN_026</t>
  </si>
  <si>
    <t>elc_won_JPN_026</t>
  </si>
  <si>
    <t>rez_won_JPN_027</t>
  </si>
  <si>
    <t>elc_won_JPN_027</t>
  </si>
  <si>
    <t>rez_won_JPN_028</t>
  </si>
  <si>
    <t>elc_won_JPN_028</t>
  </si>
  <si>
    <t>rez_won_JPN_029</t>
  </si>
  <si>
    <t>elc_won_JPN_029</t>
  </si>
  <si>
    <t>rez_won_JPN_030</t>
  </si>
  <si>
    <t>elc_won_JPN_030</t>
  </si>
  <si>
    <t>rez_won_JPN_031</t>
  </si>
  <si>
    <t>elc_won_JPN_031</t>
  </si>
  <si>
    <t>rez_wof_JPN_001</t>
  </si>
  <si>
    <t>elc_wof_JPN_001</t>
  </si>
  <si>
    <t>rez_wof_JPN_002</t>
  </si>
  <si>
    <t>elc_wof_JPN_002</t>
  </si>
  <si>
    <t>rez_wof_JPN_003</t>
  </si>
  <si>
    <t>elc_wof_JPN_003</t>
  </si>
  <si>
    <t>rez_wof_JPN_004</t>
  </si>
  <si>
    <t>elc_wof_JPN_004</t>
  </si>
  <si>
    <t>rez_wof_JPN_005</t>
  </si>
  <si>
    <t>elc_wof_JPN_005</t>
  </si>
  <si>
    <t>rez_wof_JPN_006</t>
  </si>
  <si>
    <t>elc_wof_JPN_006</t>
  </si>
  <si>
    <t>rez_wof_JPN_007</t>
  </si>
  <si>
    <t>elc_wof_JPN_007</t>
  </si>
  <si>
    <t>rez_wof_JPN_008</t>
  </si>
  <si>
    <t>elc_wof_JPN_008</t>
  </si>
  <si>
    <t>rez_wof_JPN_009</t>
  </si>
  <si>
    <t>elc_wof_JPN_009</t>
  </si>
  <si>
    <t>rez_wof_JPN_010</t>
  </si>
  <si>
    <t>elc_wof_JPN_010</t>
  </si>
  <si>
    <t>rez_wof_JPN_011</t>
  </si>
  <si>
    <t>elc_wof_JPN_011</t>
  </si>
  <si>
    <t>rez_wof_JPN_012</t>
  </si>
  <si>
    <t>elc_wof_JPN_012</t>
  </si>
  <si>
    <t>rez_wof_JPN_013</t>
  </si>
  <si>
    <t>elc_wof_JPN_013</t>
  </si>
  <si>
    <t>rez_wof_JPN_014</t>
  </si>
  <si>
    <t>elc_wof_JPN_014</t>
  </si>
  <si>
    <t>rez_wof_JPN_015</t>
  </si>
  <si>
    <t>elc_wof_JPN_015</t>
  </si>
  <si>
    <t>rez_wof_JPN_016</t>
  </si>
  <si>
    <t>elc_wof_JPN_016</t>
  </si>
  <si>
    <t>rez_wof_JPN_017</t>
  </si>
  <si>
    <t>elc_wof_JPN_017</t>
  </si>
  <si>
    <t>rez_wof_JPN_018</t>
  </si>
  <si>
    <t>elc_wof_JPN_018</t>
  </si>
  <si>
    <t>rez_wof_JPN_019</t>
  </si>
  <si>
    <t>elc_wof_JPN_019</t>
  </si>
  <si>
    <t>rez_wof_JPN_020</t>
  </si>
  <si>
    <t>elc_wof_JPN_020</t>
  </si>
  <si>
    <t>rez_wof_JPN_021</t>
  </si>
  <si>
    <t>elc_wof_JPN_021</t>
  </si>
  <si>
    <t>rez_wof_JPN_022</t>
  </si>
  <si>
    <t>elc_wof_JPN_022</t>
  </si>
  <si>
    <t>rez_wof_JPN_023</t>
  </si>
  <si>
    <t>elc_wof_JPN_023</t>
  </si>
  <si>
    <t>rez_wof_JPN_024</t>
  </si>
  <si>
    <t>elc_wof_JPN_024</t>
  </si>
  <si>
    <t>rez_wof_JPN_025</t>
  </si>
  <si>
    <t>elc_wof_JPN_025</t>
  </si>
  <si>
    <t>rez_wof_JPN_026</t>
  </si>
  <si>
    <t>elc_wof_JPN_026</t>
  </si>
  <si>
    <t>rez_wof_JPN_027</t>
  </si>
  <si>
    <t>elc_wof_JPN_027</t>
  </si>
  <si>
    <t>rez_wof_JPN_028</t>
  </si>
  <si>
    <t>elc_wof_JPN_028</t>
  </si>
  <si>
    <t>rez_wof_JPN_029</t>
  </si>
  <si>
    <t>elc_wof_JPN_029</t>
  </si>
  <si>
    <t>rez_wof_JPN_030</t>
  </si>
  <si>
    <t>elc_wof_JPN_030</t>
  </si>
  <si>
    <t>rez_wof_JPN_031</t>
  </si>
  <si>
    <t>elc_wof_JPN_031</t>
  </si>
  <si>
    <t>rez_wof_JPN_032</t>
  </si>
  <si>
    <t>elc_wof_JPN_032</t>
  </si>
  <si>
    <t>rez_wof_JPN_033</t>
  </si>
  <si>
    <t>elc_wof_JPN_033</t>
  </si>
  <si>
    <t>rez_wof_JPN_034</t>
  </si>
  <si>
    <t>elc_wof_JPN_034</t>
  </si>
  <si>
    <t>rez_wof_JPN_035</t>
  </si>
  <si>
    <t>elc_wof_JPN_035</t>
  </si>
  <si>
    <t>rez_wof_JPN_036</t>
  </si>
  <si>
    <t>elc_wof_JPN_036</t>
  </si>
  <si>
    <t>rez_wof_JPN_037</t>
  </si>
  <si>
    <t>elc_wof_JPN_037</t>
  </si>
  <si>
    <t>rez_wof_JPN_038</t>
  </si>
  <si>
    <t>elc_wof_JPN_038</t>
  </si>
  <si>
    <t>rez_wof_JPN_039</t>
  </si>
  <si>
    <t>elc_wof_JPN_039</t>
  </si>
  <si>
    <t>rez_wof_JPN_040</t>
  </si>
  <si>
    <t>elc_wof_JPN_040</t>
  </si>
  <si>
    <t>rez_wof_JPN_041</t>
  </si>
  <si>
    <t>elc_wof_JPN_041</t>
  </si>
  <si>
    <t>rez_wof_JPN_042</t>
  </si>
  <si>
    <t>elc_wof_JPN_042</t>
  </si>
  <si>
    <t>rez_wof_JPN_043</t>
  </si>
  <si>
    <t>elc_wof_JPN_043</t>
  </si>
  <si>
    <t>rez_wof_JPN_044</t>
  </si>
  <si>
    <t>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</si>
</sst>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0E72-5509-4AFA-9D5E-9AB1E097C2AD}">
  <dimension ref="B9:E130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2026-07-14T13:19:37Z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