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C5570484-63D9-4E03-850C-B94D8B09947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<sst xmlns="http://schemas.openxmlformats.org/spreadsheetml/2006/main" count="570" uniqueCount="222">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</sst>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2025-09-05T08:42:49Z</dcterms:modified>
</cp:coreProperties>
</file>