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C0811CB1-041F-4555-AE42-E6C98A2CA43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<sst xmlns="http://schemas.openxmlformats.org/spreadsheetml/2006/main" count="1392" uniqueCount="94">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</sst>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2025-09-20T07:15:13Z</dcterms:modified>
</cp:coreProperties>
</file>