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"/>
    </mc:Choice>
  </mc:AlternateContent>
  <xr:revisionPtr revIDLastSave="0" documentId="13_ncr:1_{DC31F7EB-0F75-44EC-8E5A-E3C9E2F7FF9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<sst xmlns="http://schemas.openxmlformats.org/spreadsheetml/2006/main" count="1188" uniqueCount="427">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</sst>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10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2025-09-20T07:15:01Z</dcterms:modified>
</cp:coreProperties>
</file>