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9798161-C12F-4B5D-84D1-61C6BB3D0879}" xr6:coauthVersionLast="47" xr6:coauthVersionMax="47" xr10:uidLastSave="{00000000-0000-0000-0000-000000000000}"/>
  <bookViews>
    <workbookView xWindow="2205" yWindow="2205" windowWidth="21600" windowHeight="12683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<sst xmlns="http://schemas.openxmlformats.org/spreadsheetml/2006/main" count="1575" uniqueCount="281">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</sst>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1A91-2369-467C-9F04-8AA0A7C62232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2025-08-08T15:03:13Z</dcterms:modified>
</cp:coreProperties>
</file>