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FF8E86F0-27A0-4E59-91EE-50D9B1DFB24B}" xr6:coauthVersionLast="47" xr6:coauthVersionMax="47" xr10:uidLastSave="{00000000-0000-0000-0000-000000000000}"/>
  <bookViews>
    <workbookView xWindow="2205" yWindow="2205" windowWidth="21600" windowHeight="12683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<sst xmlns="http://schemas.openxmlformats.org/spreadsheetml/2006/main" count="1912" uniqueCount="622">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</sst>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4C36-1EB4-41D6-86EE-1D3AA09C5A9F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2025-08-08T15:02:21Z</dcterms:modified>
</cp:coreProperties>
</file>