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0622D17-6FB4-44F2-8C01-5B436FDE6CB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<sst xmlns="http://schemas.openxmlformats.org/spreadsheetml/2006/main" count="2071" uniqueCount="305">
  <si>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</si>
  <si>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</si>
  <si>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</si>
  <si>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</si>
  <si>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</si>
  <si>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</si>
  <si>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</si>
  <si>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</si>
  <si>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</si>
  <si>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</si>
  <si>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</si>
  <si>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</si>
  <si>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</si>
  <si>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</si>
  <si>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</si>
  <si>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</si>
  <si>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</si>
  <si>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</si>
  <si>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</si>
  <si>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</si>
  <si>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</si>
  <si>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</si>
  <si>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</si>
  <si>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</si>
  <si>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</si>
  <si>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</si>
  <si>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</si>
  <si>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</si>
  <si>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</si>
  <si>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</si>
  <si>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</si>
  <si>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</si>
  <si>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</si>
  <si>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</si>
  <si>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</si>
  <si>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</si>
  <si>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</si>
  <si>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</si>
  <si>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</si>
  <si>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</si>
  <si>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</si>
  <si>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</si>
  <si>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</si>
  <si>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</si>
  <si>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</si>
  <si>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</si>
  <si>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</si>
  <si>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</si>
  <si>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</si>
  <si>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</si>
  <si>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</si>
  <si>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</si>
  <si>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</si>
  <si>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</si>
  <si>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</si>
  <si>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</si>
  <si>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</si>
  <si>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</si>
  <si>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</si>
  <si>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</si>
  <si>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</si>
  <si>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</si>
  <si>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</si>
  <si>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</si>
  <si>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</si>
  <si>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</si>
  <si>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</si>
  <si>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</si>
  <si>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</si>
  <si>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</si>
  <si>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</si>
  <si>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</si>
  <si>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</si>
  <si>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</si>
  <si>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</si>
  <si>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</si>
  <si>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</si>
  <si>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</si>
  <si>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</si>
  <si>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</si>
  <si>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</si>
  <si>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</si>
  <si>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</si>
  <si>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</si>
  <si>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</si>
  <si>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</si>
  <si>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</si>
  <si>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</si>
  <si>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</si>
  <si>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</si>
  <si>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</si>
  <si>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</si>
  <si>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</si>
  <si>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</si>
  <si>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</si>
  <si>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</si>
  <si>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</si>
  <si>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</si>
  <si>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</si>
  <si>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</si>
  <si>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</si>
  <si>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</si>
  <si>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</si>
  <si>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</si>
  <si>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</si>
  <si>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</si>
  <si>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</si>
  <si>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</si>
  <si>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</si>
  <si>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</si>
  <si>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</si>
  <si>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</si>
  <si>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</si>
  <si>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</si>
  <si>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</si>
  <si>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</si>
  <si>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</si>
  <si>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</si>
  <si>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</si>
  <si>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</si>
  <si>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</si>
  <si>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</si>
  <si>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</si>
  <si>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</si>
  <si>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</si>
  <si>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</si>
  <si>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</si>
  <si>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</si>
  <si>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</si>
  <si>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</si>
  <si>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</si>
  <si>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</si>
  <si>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</si>
  <si>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</si>
  <si>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</si>
  <si>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</si>
  <si>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</si>
  <si>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</si>
  <si>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</si>
  <si>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</si>
  <si>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</si>
  <si>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</si>
  <si>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</si>
  <si>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</si>
  <si>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</si>
  <si>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</si>
  <si>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</si>
  <si>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</si>
  <si>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</si>
  <si>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</si>
  <si>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</si>
  <si>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</si>
  <si>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</si>
  <si>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</si>
  <si>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</si>
  <si>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</si>
  <si>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</si>
  <si>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</si>
  <si>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</si>
  <si>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</si>
  <si>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</si>
  <si>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</si>
  <si>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</si>
  <si>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</si>
  <si>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</si>
  <si>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</si>
  <si>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</si>
  <si>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</si>
  <si>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</si>
  <si>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</si>
  <si>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</si>
  <si>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</si>
  <si>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</si>
  <si>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</si>
  <si>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</si>
  <si>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</si>
  <si>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</si>
  <si>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</si>
  <si>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</si>
  <si>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</si>
  <si>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</si>
  <si>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</si>
  <si>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</si>
  <si>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</si>
  <si>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</si>
  <si>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</si>
  <si>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</si>
  <si>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</si>
  <si>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</si>
  <si>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</si>
  <si>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</si>
  <si>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</si>
  <si>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</si>
  <si>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</si>
  <si>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</si>
  <si>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</si>
  <si>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</si>
  <si>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</si>
  <si>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</si>
  <si>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</si>
  <si>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</si>
  <si>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</si>
  <si>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</si>
  <si>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</si>
  <si>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</si>
  <si>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</si>
  <si>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</si>
  <si>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</si>
  <si>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</si>
  <si>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</si>
  <si>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</si>
  <si>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</si>
  <si>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</si>
  <si>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</si>
  <si>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</si>
  <si>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</si>
  <si>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</si>
  <si>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</si>
  <si>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</si>
  <si>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</si>
  <si>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</si>
  <si>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</si>
  <si>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</si>
  <si>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</si>
  <si>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</si>
  <si>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</si>
  <si>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</si>
  <si>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</si>
  <si>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</si>
  <si>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</si>
  <si>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</si>
  <si>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</si>
  <si>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</si>
  <si>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</si>
  <si>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</si>
  <si>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</si>
  <si>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</si>
  <si>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</si>
  <si>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</si>
  <si>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</si>
  <si>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</si>
  <si>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</si>
  <si>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</si>
  <si>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</si>
  <si>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</si>
  <si>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</si>
  <si>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</si>
  <si>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</si>
  <si>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</si>
  <si>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</si>
  <si>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</si>
  <si>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</si>
  <si>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</si>
  <si>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</si>
  <si>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</si>
  <si>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</si>
  <si>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</si>
  <si>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</si>
  <si>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</si>
  <si>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</si>
  <si>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</si>
  <si>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</si>
  <si>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</si>
  <si>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</si>
  <si>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</si>
  <si>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</si>
  <si>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</si>
  <si>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</si>
  <si>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</si>
  <si>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</si>
  <si>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</si>
  <si>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</si>
  <si>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</si>
  <si>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</si>
  <si>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</si>
  <si>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</si>
  <si>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</si>
  <si>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</si>
  <si>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</si>
  <si>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</si>
  <si>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</si>
  <si>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</si>
  <si>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</si>
  <si>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</si>
  <si>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</si>
  <si>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</si>
  <si>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</si>
  <si>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</si>
  <si>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</si>
  <si>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</si>
  <si>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</si>
  <si>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</si>
  <si>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</si>
  <si>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</si>
  <si>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</si>
  <si>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</si>
  <si>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3b0330h13,S6aH5,S1aH2,S1aH7,S2aH3,S3aH6,S3b0330h08,S4aH7,S4c0615h08,S5aH6,S5aH7,S6aH6,S3b0330h14,S6aH7,S3b0330h09,S4aH5,S4c0615h07,S4c0615h14,S6d1221h10,S1aH3,S4c0615h09,S6d1221h07,S6d1221h14,S6d1221h16,S4c0615h10,S4c0615h13,S4c0615h18,S5aH4,S6aH3,S6aH4,S6d1221h09,S6d1221h12,S6d1221h18,S3aH3,S3b0330h15,S6d1221h13,S3aH7,S3b0330h18,S4c0615h12,S6d1221h15,S2aH7,S3aH4,S3b0330h10,S3b0330h16,S4aH3,S4aH4,S4c0615h17,S3aH2,S3b0330h07,S3b0330h17,S6d1221h08,S1aH5,S2aH4,S2aH5,S5aH2,S5aH5,S6aH2,S1aH4,S2aH2,S3b0330h12,S4aH6,S4c0615h16,S6d1221h17,S2aH6,S3aH5,S4c0615h11,S4c0615h15,S5aH3,S1aH6,S3b0330h11,S6d1221h11,S4aH2</t>
  </si>
  <si>
    <t>S3b0330h23,S3b0330h24,S4aH8,S4c0615h02,S3b0330h01,S3b0330h03,S4c0615h05,S3aH1,S4c0615h24,S6d1221h01,S3b0330h05,S4c0615h21,S6d1221h06,S3b0330h19,S4c0615h20,S3b0330h20,S4c0615h01,S6d1221h03,S3b0330h06,S3b0330h21,S2aH8,S4c0615h06,S6d1221h04,S6d1221h19,S6d1221h24,S3aH8,S4c0615h19,S4c0615h22,S6d1221h02,S6d1221h05,S1aH1,S3b0330h04,S6d1221h21,S4aH1,S4c0615h04,S6aH1,S1aH8,S3b0330h02,S4c0615h23,S5aH1,S6d1221h23,S3b0330h22,S4c0615h03,S6aH8,S6d1221h20,S6d1221h22,S2aH1,S5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</si>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</sst>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23,S3b0330h24,S4aH8,S4c0615h02,S3b0330h01,S3b0330h03,S4c0615h05,S3aH1,S4c0615h24,S6d1221h01,S3b0330h05,S4c0615h21,S6d1221h06,S3b0330h19,S4c0615h20,S3b0330h20,S4c0615h01,S6d1221h03,S3b0330h06,S3b0330h21,S2aH8,S4c0615h06,S6d1221h04,S6d1221h19,S6d1221h24,S3aH8,S4c0615h19,S4c0615h22,S6d1221h02,S6d1221h05,S1aH1,S3b0330h04,S6d1221h21,S4aH1,S4c0615h04,S6aH1,S1aH8,S3b0330h02,S4c0615h23,S5aH1,S6d1221h23,S3b0330h22,S4c0615h03,S6aH8,S6d1221h20,S6d1221h22,S2aH1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0330h13,S6aH5,S1aH2,S1aH7,S2aH3,S3aH6,S3b0330h08,S4aH7,S4c0615h08,S5aH6,S5aH7,S6aH6,S3b0330h14,S6aH7,S3b0330h09,S4aH5,S4c0615h07,S4c0615h14,S6d1221h10,S1aH3,S4c0615h09,S6d1221h07,S6d1221h14,S6d1221h16,S4c0615h10,S4c0615h13,S4c0615h18,S5aH4,S6aH3,S6aH4,S6d1221h09,S6d1221h12,S6d1221h18,S3aH3,S3b0330h15,S6d1221h13,S3aH7,S3b0330h18,S4c0615h12,S6d1221h15,S2aH7,S3aH4,S3b0330h10,S3b0330h16,S4aH3,S4aH4,S4c0615h17,S3aH2,S3b0330h07,S3b0330h17,S6d1221h08,S1aH5,S2aH4,S2aH5,S5aH2,S5aH5,S6aH2,S1aH4,S2aH2,S3b0330h12,S4aH6,S4c0615h16,S6d1221h17,S2aH6,S3aH5,S4c0615h11,S4c0615h15,S5aH3,S1aH6,S3b0330h11,S6d1221h11,S4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6F3C-CF92-4A6D-97D0-8C32ACA8C63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F4DD-0FEF-474B-97EF-B2E464CB02B1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84</v>
      </c>
      <c r="N4">
        <v>0.12151000977874253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88</v>
      </c>
      <c r="N5">
        <v>0.64374644043026463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80</v>
      </c>
      <c r="N6">
        <v>6.1341729440462511E-2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87</v>
      </c>
      <c r="N7">
        <v>5.6196606453970059E-2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76</v>
      </c>
      <c r="N8">
        <v>6.3366251517854272E-2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82</v>
      </c>
      <c r="N9">
        <v>0.25383896237870601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976A-3F77-4506-90C9-6A64C059D28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