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86C31CE2-29F7-40F7-AC59-CFE02CC3410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<sst xmlns="http://schemas.openxmlformats.org/spreadsheetml/2006/main" count="7139" uniqueCount="222">
  <si>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</si>
  <si>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</si>
  <si>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</si>
  <si>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</si>
  <si>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</si>
  <si>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</si>
  <si>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</si>
  <si>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</si>
  <si>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</si>
  <si>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</si>
  <si>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</si>
  <si>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</si>
  <si>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</si>
  <si>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</si>
  <si>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</si>
  <si>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</si>
  <si>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</si>
  <si>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</si>
  <si>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</si>
  <si>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</si>
  <si>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</si>
  <si>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</si>
  <si>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</si>
  <si>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</si>
  <si>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</si>
  <si>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</si>
  <si>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</si>
  <si>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</si>
  <si>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</si>
  <si>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</si>
  <si>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</si>
  <si>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</si>
  <si>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</si>
  <si>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</si>
  <si>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</si>
  <si>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</si>
  <si>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</si>
  <si>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</si>
  <si>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</si>
  <si>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</si>
  <si>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</si>
  <si>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</si>
  <si>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</si>
  <si>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</si>
  <si>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</si>
  <si>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</si>
  <si>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</si>
  <si>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</si>
  <si>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</si>
  <si>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</si>
  <si>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</si>
  <si>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</si>
  <si>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</si>
  <si>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</si>
  <si>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</si>
  <si>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</si>
  <si>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</si>
  <si>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</si>
  <si>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</si>
  <si>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</si>
  <si>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</si>
  <si>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</si>
  <si>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</si>
  <si>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</si>
  <si>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</si>
  <si>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</si>
  <si>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</si>
  <si>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</si>
  <si>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</si>
  <si>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</si>
  <si>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</si>
  <si>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</si>
  <si>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</si>
  <si>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</si>
  <si>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</si>
  <si>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</si>
  <si>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</si>
  <si>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</si>
  <si>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</si>
  <si>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</si>
  <si>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</si>
  <si>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</si>
  <si>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</si>
  <si>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</si>
  <si>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</si>
  <si>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</si>
  <si>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</si>
  <si>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</si>
  <si>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</si>
  <si>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</si>
  <si>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</si>
  <si>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</si>
  <si>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</si>
  <si>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</si>
  <si>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</si>
  <si>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</si>
  <si>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</si>
  <si>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</si>
  <si>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</si>
  <si>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</si>
  <si>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</si>
  <si>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</si>
  <si>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</si>
  <si>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</si>
  <si>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</si>
  <si>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</si>
  <si>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</si>
  <si>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</si>
  <si>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</si>
  <si>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</si>
  <si>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</si>
  <si>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</si>
  <si>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</si>
  <si>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</si>
  <si>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</si>
  <si>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</si>
  <si>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</si>
  <si>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</si>
  <si>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</si>
  <si>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</si>
  <si>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</si>
  <si>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</si>
  <si>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</si>
  <si>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</si>
  <si>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</si>
  <si>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</si>
  <si>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</si>
  <si>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</si>
  <si>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</si>
  <si>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</si>
  <si>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</si>
  <si>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</si>
  <si>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</si>
  <si>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</si>
  <si>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</si>
  <si>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</si>
  <si>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</si>
  <si>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</si>
  <si>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</si>
  <si>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</si>
  <si>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</si>
  <si>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</si>
  <si>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</si>
  <si>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</si>
  <si>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</si>
  <si>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</si>
  <si>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</si>
  <si>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</si>
  <si>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</si>
  <si>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</si>
  <si>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</si>
  <si>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</si>
  <si>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</si>
  <si>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</si>
  <si>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</si>
  <si>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</si>
  <si>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</si>
  <si>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</si>
  <si>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</si>
  <si>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</si>
  <si>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</si>
  <si>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</si>
  <si>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</si>
  <si>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</si>
  <si>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</si>
  <si>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</si>
  <si>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</si>
  <si>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</si>
  <si>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</si>
  <si>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</si>
  <si>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</si>
  <si>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</si>
  <si>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</si>
  <si>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</si>
  <si>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</si>
  <si>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</si>
  <si>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</si>
  <si>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</si>
  <si>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</si>
  <si>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</si>
  <si>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</si>
  <si>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</si>
  <si>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</si>
  <si>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</si>
  <si>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</si>
  <si>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</si>
  <si>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</si>
  <si>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</si>
  <si>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</si>
  <si>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</si>
  <si>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</si>
  <si>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</si>
  <si>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</si>
  <si>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</si>
  <si>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</si>
  <si>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</si>
  <si>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</si>
  <si>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</si>
  <si>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</si>
  <si>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</si>
  <si>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</si>
  <si>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</si>
  <si>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</si>
  <si>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</si>
  <si>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</si>
  <si>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</si>
  <si>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</si>
  <si>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</si>
  <si>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</si>
  <si>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</si>
  <si>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</si>
  <si>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</si>
  <si>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S01aH04,S01aH07,S02aH07,S01aH03,S01aH06,S02aH03,S04aH03,S02aH04,S02aH05,S03aH02,S02aH02,S03aH03,S03aH04,S04aH06,S01aH02,S04aH04,S04aH02,S02aH06,S03aH05,S03aH08,S04aH07,S04aH05,S04aH08,S01aH05,S01aH08,S02aH08,S03aH06,S03aH07</t>
  </si>
  <si>
    <t>N</t>
  </si>
  <si>
    <t>S01aH09,S01aH01,S04aH01,S02aH01,S02aH10,S03aH08,S03aH10,S04aH02,S03aH01,S02aH02,S04aH10,S04aH08,S02aH09,S04aH09,S01aH08,S02aH08,S01aH10,S03aH02,S03aH09,S01aH02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</si>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</sst>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S01aH09,S01aH01,S04aH01,S02aH01,S02aH10,S03aH08,S03aH10,S04aH02,S03aH01,S02aH02,S04aH10,S04aH08,S02aH09,S04aH09,S01aH08,S02aH08,S01aH10,S03aH02,S03aH09,S01aH02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S01aH04,S01aH07,S02aH07,S01aH03,S01aH06,S02aH03,S04aH03,S02aH04,S02aH05,S03aH02,S02aH02,S03aH03,S03aH04,S04aH06,S01aH02,S04aH04,S04aH02,S02aH06,S03aH05,S03aH08,S04aH07,S04aH05,S04aH08,S01aH05,S01aH08,S02aH08,S03aH06,S03aH07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53235-17E7-42C7-8D02-449BCBE318A6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D7ED-4253-4CAE-9AD6-B9C536E73028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D28D-C6FD-4DFC-B82A-13DEB2D2EE86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5881C-0AE2-454E-BB76-19C283D6B130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9BA75-77B4-448C-9457-4C33C185F0C9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4BEA7-2B26-4243-8199-3ECD5F4ADF06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DDD28-746D-4F23-A8D3-C3E840084D14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0.23840000000000003</v>
      </c>
      <c r="E19" t="s">
        <v>221</v>
      </c>
    </row>
    <row r="20" spans="2:5" x14ac:dyDescent="0.45">
      <c r="B20">
        <v>2022</v>
      </c>
      <c r="C20" t="s">
        <v>41</v>
      </c>
      <c r="D20">
        <v>0.23150000000000001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0.32773333333333338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0.20660000000000001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0.29533333333333334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0.34233333333333338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0.2288</v>
      </c>
      <c r="E46" t="s">
        <v>221</v>
      </c>
    </row>
    <row r="47" spans="2:5" x14ac:dyDescent="0.45">
      <c r="B47">
        <v>2031</v>
      </c>
      <c r="C47" t="s">
        <v>37</v>
      </c>
      <c r="D47">
        <v>0.30260000000000004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0.24780000000000002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0.31676666666666664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0.22766666666666666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0.35000000000000003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0.29859999999999998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0.32976666666666665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0.19193333333333337</v>
      </c>
      <c r="E66" t="s">
        <v>221</v>
      </c>
    </row>
    <row r="67" spans="2:5" x14ac:dyDescent="0.45">
      <c r="B67">
        <v>2036</v>
      </c>
      <c r="C67" t="s">
        <v>37</v>
      </c>
      <c r="D67">
        <v>0.37279999999999996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0.38203333333333328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0.27233333333333332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0.3323666666666667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0.21930000000000002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0.28610000000000002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0.32653333333333329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0.17756666666666668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0.32646666666666663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0.32293333333333335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0.31936666666666669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0.30760000000000004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0.35573333333333329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221</v>
      </c>
    </row>
    <row r="126" spans="2:5" x14ac:dyDescent="0.45">
      <c r="B126">
        <v>2050</v>
      </c>
      <c r="C126" t="s">
        <v>45</v>
      </c>
      <c r="D126">
        <v>0.21529999999999996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2026-06-29T19:42:55Z</dcterms:modified>
</cp:coreProperties>
</file>