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6363C9B2-BB32-4512-825B-9EFED649A80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<sst xmlns="http://schemas.openxmlformats.org/spreadsheetml/2006/main" count="10497" uniqueCount="244">
  <si>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</si>
  <si>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</si>
  <si>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</si>
  <si>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</si>
  <si>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</si>
  <si>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</si>
  <si>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</si>
  <si>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</si>
  <si>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</si>
  <si>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</si>
  <si>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</si>
  <si>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</si>
  <si>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</si>
  <si>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</si>
  <si>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</si>
  <si>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</si>
  <si>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</si>
  <si>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</si>
  <si>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</si>
  <si>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</si>
  <si>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</si>
  <si>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</si>
  <si>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</si>
  <si>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</si>
  <si>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</si>
  <si>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</si>
  <si>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</si>
  <si>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</si>
  <si>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</si>
  <si>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</si>
  <si>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</si>
  <si>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</si>
  <si>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</si>
  <si>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</si>
  <si>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</si>
  <si>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</si>
  <si>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</si>
  <si>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</si>
  <si>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</si>
  <si>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</si>
  <si>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</si>
  <si>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</si>
  <si>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</si>
  <si>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</si>
  <si>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</si>
  <si>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</si>
  <si>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</si>
  <si>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</si>
  <si>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</si>
  <si>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</si>
  <si>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</si>
  <si>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</si>
  <si>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</si>
  <si>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</si>
  <si>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</si>
  <si>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</si>
  <si>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</si>
  <si>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</si>
  <si>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</si>
  <si>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</si>
  <si>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</si>
  <si>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</si>
  <si>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</si>
  <si>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</si>
  <si>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</si>
  <si>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</si>
  <si>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</si>
  <si>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</si>
  <si>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</si>
  <si>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</si>
  <si>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</si>
  <si>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</si>
  <si>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</si>
  <si>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</si>
  <si>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</si>
  <si>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</si>
  <si>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</si>
  <si>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</si>
  <si>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</si>
  <si>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</si>
  <si>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</si>
  <si>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</si>
  <si>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</si>
  <si>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</si>
  <si>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</si>
  <si>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</si>
  <si>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</si>
  <si>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</si>
  <si>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</si>
  <si>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</si>
  <si>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</si>
  <si>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</si>
  <si>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</si>
  <si>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</si>
  <si>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</si>
  <si>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</si>
  <si>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</si>
  <si>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</si>
  <si>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</si>
  <si>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</si>
  <si>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</si>
  <si>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</si>
  <si>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</si>
  <si>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</si>
  <si>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</si>
  <si>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</si>
  <si>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</si>
  <si>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</si>
  <si>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</si>
  <si>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</si>
  <si>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</si>
  <si>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</si>
  <si>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</si>
  <si>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</si>
  <si>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</si>
  <si>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</si>
  <si>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</si>
  <si>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</si>
  <si>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</si>
  <si>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</si>
  <si>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</si>
  <si>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</si>
  <si>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</si>
  <si>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</si>
  <si>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</si>
  <si>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</si>
  <si>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</si>
  <si>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</si>
  <si>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</si>
  <si>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</si>
  <si>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</si>
  <si>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</si>
  <si>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</si>
  <si>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</si>
  <si>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</si>
  <si>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</si>
  <si>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</si>
  <si>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</si>
  <si>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</si>
  <si>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</si>
  <si>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</si>
  <si>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</si>
  <si>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</si>
  <si>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</si>
  <si>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</si>
  <si>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</si>
  <si>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</si>
  <si>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</si>
  <si>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</si>
  <si>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</si>
  <si>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</si>
  <si>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</si>
  <si>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</si>
  <si>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</si>
  <si>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</si>
  <si>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</si>
  <si>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</si>
  <si>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</si>
  <si>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</si>
  <si>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</si>
  <si>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</si>
  <si>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</si>
  <si>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</si>
  <si>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</si>
  <si>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</si>
  <si>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</si>
  <si>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</si>
  <si>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</si>
  <si>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</si>
  <si>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</si>
  <si>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</si>
  <si>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</si>
  <si>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</si>
  <si>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</si>
  <si>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</si>
  <si>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</si>
  <si>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</si>
  <si>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</si>
  <si>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</si>
  <si>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</si>
  <si>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</si>
  <si>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</si>
  <si>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</si>
  <si>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</si>
  <si>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</si>
  <si>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</si>
  <si>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</si>
  <si>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</si>
  <si>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</si>
  <si>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</si>
  <si>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</si>
  <si>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</si>
  <si>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</si>
  <si>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</si>
  <si>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</si>
  <si>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</si>
  <si>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</si>
  <si>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</si>
  <si>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</si>
  <si>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</si>
  <si>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</si>
  <si>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</si>
  <si>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</si>
  <si>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</si>
  <si>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</si>
  <si>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</si>
  <si>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</si>
  <si>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</si>
  <si>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</si>
  <si>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</si>
  <si>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</si>
  <si>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</si>
  <si>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</si>
  <si>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</si>
  <si>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</si>
  <si>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</si>
  <si>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</si>
  <si>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</si>
  <si>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</si>
  <si>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</si>
  <si>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</si>
  <si>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</si>
  <si>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</si>
  <si>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</si>
  <si>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</si>
  <si>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</si>
  <si>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</si>
  <si>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</si>
  <si>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</si>
  <si>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</si>
  <si>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</si>
  <si>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</si>
  <si>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</si>
  <si>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</si>
  <si>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02aH04,S02aH05,S06aH07,S03aH03,S04aH06,S05aH04,S06aH02,S06aH03,S02aH02,S06aH06,S04aH05,S04aH08,S01aH04,S01aH07,S02aH07,S04aH03,S03aH04,S01aH03,S05aH02,S05aH03,S05aH06,S01aH06,S02aH03,S05aH07,S03aH02,S01aH05,S01aH08,S02aH08,S03aH06,S03aH07,S06aH05,S01aH02,S04aH04,S05aH08,S02aH06,S03aH05,S03aH08,S04aH07,S05aH05,S06aH04,S06aH08</t>
  </si>
  <si>
    <t>N</t>
  </si>
  <si>
    <t>S01aH10,S03aH02,S03aH08,S03aH10,S06aH08,S02aH02,S04aH10,S06aH10,S06aH09,S03aH01,S05aH08,S01aH09,S02aH01,S02aH10,S05aH02,S02aH09,S04aH09,S05aH01,S01aH01,S04aH01,S06aH02,S04aH02,S01aH02,S05aH10,S01aH08,S02aH08,S04aH08,S06aH01,S03aH09,S05aH09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</si>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</sst>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S01aH10,S03aH02,S03aH08,S03aH10,S06aH08,S02aH02,S04aH10,S06aH10,S06aH09,S03aH01,S05aH08,S01aH09,S02aH01,S02aH10,S05aH02,S02aH09,S04aH09,S05aH01,S01aH01,S04aH01,S06aH02,S04aH02,S01aH02,S05aH10,S01aH08,S02aH08,S04aH08,S06aH01,S03aH09,S05aH09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02aH04,S02aH05,S06aH07,S03aH03,S04aH06,S05aH04,S06aH02,S06aH03,S02aH02,S06aH06,S04aH05,S04aH08,S01aH04,S01aH07,S02aH07,S04aH03,S03aH04,S01aH03,S05aH02,S05aH03,S05aH06,S01aH06,S02aH03,S05aH07,S03aH02,S01aH05,S01aH08,S02aH08,S03aH06,S03aH07,S06aH05,S01aH02,S04aH04,S05aH08,S02aH06,S03aH05,S03aH08,S04aH07,S05aH05,S06aH04,S06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C5939-7A97-4E3D-B72B-FCB60DBD810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8D47F-692F-4963-A786-35D151EEFF58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005A0-429A-4B5E-834D-2B674FC19089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CD2D9-91F0-4C78-82B1-4CB4BF86AD75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BE535-39ED-4C05-8CEC-EFF9EF2B75BF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D3EBB-D555-4430-85EA-09F79E95F98D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D2FEF-485B-4790-9671-7E7B8F928D6E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2026-06-29T19:43:14Z</dcterms:modified>
</cp:coreProperties>
</file>