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7EEC93D-9F27-4BE0-B687-E033968531BE}" xr6:coauthVersionLast="47" xr6:coauthVersionMax="47" xr10:uidLastSave="{00000000-0000-0000-0000-000000000000}"/>
  <bookViews>
    <workbookView xWindow="735" yWindow="735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<sst xmlns="http://schemas.openxmlformats.org/spreadsheetml/2006/main" count="5546" uniqueCount="1086">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</sst>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76A9B-C773-46CD-A619-4CB01F8EF4A5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BF90A-3BAF-4411-A610-30D69218F516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2025-09-16T20:32:26Z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