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C2A9566B-ED11-4FC5-A3DC-3D94803EB506}" xr6:coauthVersionLast="47" xr6:coauthVersionMax="47" xr10:uidLastSave="{00000000-0000-0000-0000-000000000000}"/>
  <bookViews>
    <workbookView xWindow="4043" yWindow="4043" windowWidth="21599" windowHeight="12682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<sst xmlns="http://schemas.openxmlformats.org/spreadsheetml/2006/main" count="2832" uniqueCount="1460">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</sst>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ED8A-CD0A-4A6F-9BD6-A3B5E2D1950D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2025-09-16T20:32:23Z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