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477270A4-0A7B-4271-94C4-F0F2474ED827}" xr6:coauthVersionLast="47" xr6:coauthVersionMax="47" xr10:uidLastSave="{00000000-0000-0000-0000-000000000000}"/>
  <bookViews>
    <workbookView xWindow="3675" yWindow="3675" windowWidth="21600" windowHeight="12683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<sst xmlns="http://schemas.openxmlformats.org/spreadsheetml/2006/main" count="8221" uniqueCount="1847">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</sst>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D232F-F07E-4B93-8799-76AF00AA85F0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2025-09-16T20:32:16Z</dcterms:modified>
</cp:coreProperties>
</file>