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rveStacks\assumptions\"/>
    </mc:Choice>
  </mc:AlternateContent>
  <xr:revisionPtr revIDLastSave="0" documentId="13_ncr:1_{7037E9B6-44BC-40A8-B4DA-57E95EB769C6}" xr6:coauthVersionLast="47" xr6:coauthVersionMax="47" xr10:uidLastSave="{00000000-0000-0000-0000-000000000000}"/>
  <bookViews>
    <workbookView xWindow="-98" yWindow="-98" windowWidth="28996" windowHeight="17475" xr2:uid="{693B72C3-6B34-4E45-9416-347F2176C33F}"/>
  </bookViews>
  <sheets>
    <sheet name="ev_charging_uc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0" l="1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<sst xmlns="http://schemas.openxmlformats.org/spreadsheetml/2006/main" count="20" uniqueCount="17">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</sst>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tabSelected="1"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ev_charging_uc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2025-09-01T15:27:12Z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