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BF6B6DAC-8DCF-43F4-982F-BABF189D0B1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<sst xmlns="http://schemas.openxmlformats.org/spreadsheetml/2006/main" count="38" uniqueCount="32">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</sst>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6ECD-603B-44EE-A86F-D8820AE1D8E9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C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