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3D99394E-2F37-4AAC-B9ED-D9D4030AEA8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<sst xmlns="http://schemas.openxmlformats.org/spreadsheetml/2006/main" count="31" uniqueCount="26">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</sst>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1A78-3884-4301-9212-018A7A54DE62}">
  <dimension ref="A9:G11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