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266A07B-7A29-4703-B1EA-C102C6800D5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<sst xmlns="http://schemas.openxmlformats.org/spreadsheetml/2006/main" count="6995" uniqueCount="88">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</sst>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DB32F2-8252-398B-6470-E241DFABC2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2025-08-19T11:21:28Z</dcterms:modified>
</cp:coreProperties>
</file>