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77E254E-98EC-4BA0-BD4F-AFC063D8AA6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<sst xmlns="http://schemas.openxmlformats.org/spreadsheetml/2006/main" count="225" uniqueCount="97">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</sst>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5882-DB88-430C-B141-E3D1C852F51B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73A8-0815-4287-8BFE-73A6DB9C60DB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A316-7415-4AD8-B257-360C6C829059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2025-08-19T11:22:37Z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