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4FE11156-6AAA-4E7F-A5ED-5C7C5CCCAA7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<sst xmlns="http://schemas.openxmlformats.org/spreadsheetml/2006/main" count="1325" uniqueCount="399">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</sst>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C4AB-A26C-4D00-B016-8A940A10ED3E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1A0C-80D1-4975-AD58-BC67870AFEDF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0719-33A8-449C-91F4-3FBA20552F7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2025-09-16T18:56:04Z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