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71A658C6-2D93-4E4F-8879-105932CD251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<sst xmlns="http://schemas.openxmlformats.org/spreadsheetml/2006/main" count="1535" uniqueCount="93">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</sst>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2025-09-16T18:56:07Z</dcterms:modified>
</cp:coreProperties>
</file>