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1994CFD9-6ACB-46E7-8DA2-706694FE59B8}" xr6:coauthVersionLast="47" xr6:coauthVersionMax="47" xr10:uidLastSave="{00000000-0000-0000-0000-000000000000}"/>
  <bookViews>
    <workbookView xWindow="2940" yWindow="2940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<sst xmlns="http://schemas.openxmlformats.org/spreadsheetml/2006/main" count="1028" uniqueCount="558">
  <si>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</si>
  <si>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</si>
  <si>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</si>
  <si>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</si>
  <si>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</si>
  <si>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</si>
  <si>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</si>
  <si>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</si>
  <si>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</si>
  <si>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</si>
  <si>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</si>
  <si>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</si>
  <si>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</si>
  <si>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</si>
  <si>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</si>
  <si>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</si>
  <si>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</si>
  <si>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</si>
  <si>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</si>
  <si>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</si>
  <si>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</si>
  <si>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</si>
  <si>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</si>
  <si>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</si>
  <si>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</si>
  <si>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</si>
  <si>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</si>
  <si>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</si>
  <si>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</si>
  <si>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</si>
  <si>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</si>
  <si>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</si>
  <si>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</si>
  <si>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</si>
  <si>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</si>
  <si>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</si>
  <si>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</si>
  <si>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</si>
  <si>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</si>
  <si>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</si>
  <si>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</si>
  <si>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</si>
  <si>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</si>
  <si>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</si>
  <si>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</si>
  <si>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</si>
  <si>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</si>
  <si>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</si>
  <si>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</si>
  <si>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</si>
  <si>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</si>
  <si>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</si>
  <si>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</si>
  <si>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</si>
  <si>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</si>
  <si>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</si>
  <si>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</si>
  <si>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</si>
  <si>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</si>
  <si>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</si>
  <si>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</si>
  <si>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</si>
  <si>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</si>
  <si>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</si>
  <si>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</si>
  <si>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</si>
  <si>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</si>
  <si>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</si>
  <si>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</si>
  <si>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</si>
  <si>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</si>
  <si>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</si>
  <si>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</si>
  <si>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</si>
  <si>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</si>
  <si>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</si>
  <si>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</si>
  <si>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</si>
  <si>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</si>
  <si>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</si>
  <si>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</si>
  <si>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</si>
  <si>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</si>
  <si>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</si>
  <si>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</si>
  <si>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</si>
  <si>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</si>
  <si>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</si>
  <si>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</si>
  <si>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</si>
  <si>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</si>
  <si>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</si>
  <si>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</si>
  <si>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</si>
  <si>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</si>
  <si>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</si>
  <si>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</si>
  <si>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</si>
  <si>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</si>
  <si>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</si>
  <si>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</si>
  <si>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</si>
  <si>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</si>
  <si>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</t>
  </si>
  <si>
    <t>e_w62191005*</t>
  </si>
  <si>
    <t>OR</t>
  </si>
  <si>
    <t>p_w62193952</t>
  </si>
  <si>
    <t>e_w62193952*</t>
  </si>
  <si>
    <t>p_w62218063</t>
  </si>
  <si>
    <t>e_w62218063*</t>
  </si>
  <si>
    <t>p_w65600948</t>
  </si>
  <si>
    <t>e_w65600948*</t>
  </si>
  <si>
    <t>p_w75136015</t>
  </si>
  <si>
    <t>e_w75136015*</t>
  </si>
  <si>
    <t>p_w83525879</t>
  </si>
  <si>
    <t>e_w83525879*</t>
  </si>
  <si>
    <t>p_w87404898</t>
  </si>
  <si>
    <t>e_w87404898*</t>
  </si>
  <si>
    <t>p_w87434264</t>
  </si>
  <si>
    <t>e_w87434264*</t>
  </si>
  <si>
    <t>p_w89173873</t>
  </si>
  <si>
    <t>e_w89173873*</t>
  </si>
  <si>
    <t>p_w89637370</t>
  </si>
  <si>
    <t>e_w89637370*</t>
  </si>
  <si>
    <t>p_w90454383</t>
  </si>
  <si>
    <t>e_w90454383*</t>
  </si>
  <si>
    <t>p_w92348290</t>
  </si>
  <si>
    <t>e_w92348290*</t>
  </si>
  <si>
    <t>p_w98231311</t>
  </si>
  <si>
    <t>e_w98231311*</t>
  </si>
  <si>
    <t>p_w102682082</t>
  </si>
  <si>
    <t>e_w102682082*</t>
  </si>
  <si>
    <t>p_w102925909</t>
  </si>
  <si>
    <t>e_w102925909*</t>
  </si>
  <si>
    <t>p_w103079596</t>
  </si>
  <si>
    <t>e_w103079596*</t>
  </si>
  <si>
    <t>p_w104080393</t>
  </si>
  <si>
    <t>e_w104080393*</t>
  </si>
  <si>
    <t>p_w105759402</t>
  </si>
  <si>
    <t>e_w105759402*</t>
  </si>
  <si>
    <t>p_w105811523</t>
  </si>
  <si>
    <t>e_w105811523*</t>
  </si>
  <si>
    <t>p_w107391770</t>
  </si>
  <si>
    <t>e_w107391770*</t>
  </si>
  <si>
    <t>p_w107431792</t>
  </si>
  <si>
    <t>e_w107431792*</t>
  </si>
  <si>
    <t>p_w107937167</t>
  </si>
  <si>
    <t>e_w107937167*</t>
  </si>
  <si>
    <t>p_w120584910</t>
  </si>
  <si>
    <t>e_w120584910*</t>
  </si>
  <si>
    <t>p_w120941269</t>
  </si>
  <si>
    <t>e_w120941269*</t>
  </si>
  <si>
    <t>p_w125754107</t>
  </si>
  <si>
    <t>e_w125754107*</t>
  </si>
  <si>
    <t>p_w125769921</t>
  </si>
  <si>
    <t>e_w125769921*</t>
  </si>
  <si>
    <t>p_w127585817</t>
  </si>
  <si>
    <t>e_w127585817*</t>
  </si>
  <si>
    <t>p_w131625968</t>
  </si>
  <si>
    <t>e_w131625968*</t>
  </si>
  <si>
    <t>p_w142414070</t>
  </si>
  <si>
    <t>e_w142414070*</t>
  </si>
  <si>
    <t>p_w156418705</t>
  </si>
  <si>
    <t>e_w156418705*</t>
  </si>
  <si>
    <t>p_w162871098</t>
  </si>
  <si>
    <t>e_w162871098*</t>
  </si>
  <si>
    <t>p_w167540668</t>
  </si>
  <si>
    <t>e_w167540668*</t>
  </si>
  <si>
    <t>p_w167590549</t>
  </si>
  <si>
    <t>e_w167590549*</t>
  </si>
  <si>
    <t>p_w167648085</t>
  </si>
  <si>
    <t>e_w167648085*</t>
  </si>
  <si>
    <t>p_w169647963</t>
  </si>
  <si>
    <t>e_w169647963*</t>
  </si>
  <si>
    <t>p_w169789536</t>
  </si>
  <si>
    <t>e_w169789536*</t>
  </si>
  <si>
    <t>p_w170672051</t>
  </si>
  <si>
    <t>e_w170672051*</t>
  </si>
  <si>
    <t>p_w176362710</t>
  </si>
  <si>
    <t>e_w176362710*</t>
  </si>
  <si>
    <t>p_w176940672</t>
  </si>
  <si>
    <t>e_w176940672*</t>
  </si>
  <si>
    <t>p_w177800991</t>
  </si>
  <si>
    <t>e_w177800991*</t>
  </si>
  <si>
    <t>p_w178240552</t>
  </si>
  <si>
    <t>e_w178240552*</t>
  </si>
  <si>
    <t>p_w178968761</t>
  </si>
  <si>
    <t>e_w178968761*</t>
  </si>
  <si>
    <t>p_w179136373</t>
  </si>
  <si>
    <t>e_w179136373*</t>
  </si>
  <si>
    <t>p_w179140081</t>
  </si>
  <si>
    <t>e_w179140081*</t>
  </si>
  <si>
    <t>p_w181284049</t>
  </si>
  <si>
    <t>e_w181284049*</t>
  </si>
  <si>
    <t>p_w181366662</t>
  </si>
  <si>
    <t>e_w181366662*</t>
  </si>
  <si>
    <t>p_w182042518</t>
  </si>
  <si>
    <t>e_w182042518*</t>
  </si>
  <si>
    <t>p_w182408147</t>
  </si>
  <si>
    <t>e_w182408147*</t>
  </si>
  <si>
    <t>p_w183402339</t>
  </si>
  <si>
    <t>e_w183402339*</t>
  </si>
  <si>
    <t>p_w183757901</t>
  </si>
  <si>
    <t>e_w183757901*</t>
  </si>
  <si>
    <t>p_w183759046</t>
  </si>
  <si>
    <t>e_w183759046*</t>
  </si>
  <si>
    <t>p_w184201271</t>
  </si>
  <si>
    <t>e_w184201271*</t>
  </si>
  <si>
    <t>p_w184552955</t>
  </si>
  <si>
    <t>e_w184552955*</t>
  </si>
  <si>
    <t>p_w184560833</t>
  </si>
  <si>
    <t>e_w184560833*</t>
  </si>
  <si>
    <t>p_w184581460</t>
  </si>
  <si>
    <t>e_w184581460*</t>
  </si>
  <si>
    <t>p_w185171518</t>
  </si>
  <si>
    <t>e_w185171518*</t>
  </si>
  <si>
    <t>p_w185497473</t>
  </si>
  <si>
    <t>e_w185497473*</t>
  </si>
  <si>
    <t>p_w193465369</t>
  </si>
  <si>
    <t>e_w193465369*</t>
  </si>
  <si>
    <t>p_w193977981</t>
  </si>
  <si>
    <t>e_w193977981*</t>
  </si>
  <si>
    <t>p_w193978748</t>
  </si>
  <si>
    <t>e_w193978748*</t>
  </si>
  <si>
    <t>p_w200223220</t>
  </si>
  <si>
    <t>e_w200223220*</t>
  </si>
  <si>
    <t>p_w200232961</t>
  </si>
  <si>
    <t>e_w200232961*</t>
  </si>
  <si>
    <t>p_w200757306</t>
  </si>
  <si>
    <t>e_w200757306*</t>
  </si>
  <si>
    <t>p_w207991752</t>
  </si>
  <si>
    <t>e_w207991752*</t>
  </si>
  <si>
    <t>p_w208749745</t>
  </si>
  <si>
    <t>e_w208749745*</t>
  </si>
  <si>
    <t>p_w209365700</t>
  </si>
  <si>
    <t>e_w209365700*</t>
  </si>
  <si>
    <t>p_w209976655</t>
  </si>
  <si>
    <t>e_w209976655*</t>
  </si>
  <si>
    <t>p_w213181313</t>
  </si>
  <si>
    <t>e_w213181313*</t>
  </si>
  <si>
    <t>p_w219384657</t>
  </si>
  <si>
    <t>e_w219384657*</t>
  </si>
  <si>
    <t>p_w219596295</t>
  </si>
  <si>
    <t>e_w219596295*</t>
  </si>
  <si>
    <t>p_w220129604</t>
  </si>
  <si>
    <t>e_w220129604*</t>
  </si>
  <si>
    <t>p_w230551819</t>
  </si>
  <si>
    <t>e_w230551819*</t>
  </si>
  <si>
    <t>p_w238322344</t>
  </si>
  <si>
    <t>e_w238322344*</t>
  </si>
  <si>
    <t>p_w260486370</t>
  </si>
  <si>
    <t>e_w260486370*</t>
  </si>
  <si>
    <t>p_w359805008</t>
  </si>
  <si>
    <t>e_w359805008*</t>
  </si>
  <si>
    <t>p_w455498147</t>
  </si>
  <si>
    <t>e_w455498147*</t>
  </si>
  <si>
    <t>p_w496302277</t>
  </si>
  <si>
    <t>e_w496302277*</t>
  </si>
  <si>
    <t>p_w545652232</t>
  </si>
  <si>
    <t>e_w545652232*</t>
  </si>
  <si>
    <t>p_w586032034</t>
  </si>
  <si>
    <t>e_w586032034*</t>
  </si>
  <si>
    <t>p_w631673098</t>
  </si>
  <si>
    <t>e_w631673098*</t>
  </si>
  <si>
    <t>p_w663042845</t>
  </si>
  <si>
    <t>e_w663042845*</t>
  </si>
  <si>
    <t>p_w663042849</t>
  </si>
  <si>
    <t>e_w663042849*</t>
  </si>
  <si>
    <t>p_w685294883</t>
  </si>
  <si>
    <t>e_w685294883*</t>
  </si>
  <si>
    <t>p_w693869805</t>
  </si>
  <si>
    <t>e_w693869805*</t>
  </si>
  <si>
    <t>p_w836844162</t>
  </si>
  <si>
    <t>e_w836844162*</t>
  </si>
  <si>
    <t>p_w934819484</t>
  </si>
  <si>
    <t>e_w934819484*</t>
  </si>
  <si>
    <t>p_w1146812331</t>
  </si>
  <si>
    <t>e_w1146812331*</t>
  </si>
  <si>
    <t>p_w1146878078</t>
  </si>
  <si>
    <t>e_w1146878078*</t>
  </si>
  <si>
    <t>p_r17287657</t>
  </si>
  <si>
    <t>e_r17287657*</t>
  </si>
  <si>
    <t>p_ZA25</t>
  </si>
  <si>
    <t>e_ZA25*</t>
  </si>
  <si>
    <t>p_ZA20</t>
  </si>
  <si>
    <t>e_ZA20*</t>
  </si>
  <si>
    <t>p_ZA22</t>
  </si>
  <si>
    <t>e_ZA22*</t>
  </si>
  <si>
    <t>p_ZA29</t>
  </si>
  <si>
    <t>e_ZA29*</t>
  </si>
  <si>
    <t>p_ZA3</t>
  </si>
  <si>
    <t>e_ZA3*</t>
  </si>
  <si>
    <t>p_ZA23</t>
  </si>
  <si>
    <t>e_ZA23*</t>
  </si>
  <si>
    <t>p_ZA30</t>
  </si>
  <si>
    <t>e_ZA30*</t>
  </si>
  <si>
    <t>p_ZA18</t>
  </si>
  <si>
    <t>e_ZA18*</t>
  </si>
  <si>
    <t>p_ZA11</t>
  </si>
  <si>
    <t>e_ZA11*</t>
  </si>
  <si>
    <t>p_ZA40</t>
  </si>
  <si>
    <t>e_ZA40*</t>
  </si>
  <si>
    <t>p_ZA39</t>
  </si>
  <si>
    <t>e_ZA39*</t>
  </si>
  <si>
    <t>p_ZA26</t>
  </si>
  <si>
    <t>e_ZA26*</t>
  </si>
  <si>
    <t>p_ZA2</t>
  </si>
  <si>
    <t>e_ZA2*</t>
  </si>
  <si>
    <t>p_ZA7</t>
  </si>
  <si>
    <t>e_ZA7*</t>
  </si>
  <si>
    <t>p_ZA5</t>
  </si>
  <si>
    <t>e_ZA5*</t>
  </si>
  <si>
    <t>p_ZA6</t>
  </si>
  <si>
    <t>e_ZA6*</t>
  </si>
  <si>
    <t>p_ZA31</t>
  </si>
  <si>
    <t>e_ZA31*</t>
  </si>
  <si>
    <t>p_ZA15</t>
  </si>
  <si>
    <t>e_ZA15*</t>
  </si>
  <si>
    <t>p_ZA1</t>
  </si>
  <si>
    <t>e_ZA1*</t>
  </si>
  <si>
    <t>p_ZA36</t>
  </si>
  <si>
    <t>e_ZA36*</t>
  </si>
  <si>
    <t>p_ZA19</t>
  </si>
  <si>
    <t>e_ZA19*</t>
  </si>
  <si>
    <t>p_ZA24</t>
  </si>
  <si>
    <t>e_ZA24*</t>
  </si>
  <si>
    <t>p_ZA14</t>
  </si>
  <si>
    <t>e_ZA14*</t>
  </si>
  <si>
    <t>p_ZA17</t>
  </si>
  <si>
    <t>e_ZA17*</t>
  </si>
  <si>
    <t>p_ZA38</t>
  </si>
  <si>
    <t>e_ZA38*</t>
  </si>
  <si>
    <t>p_ZA16</t>
  </si>
  <si>
    <t>e_ZA16*</t>
  </si>
  <si>
    <t>p_ZA28</t>
  </si>
  <si>
    <t>e_ZA28*</t>
  </si>
  <si>
    <t>p_ZA4</t>
  </si>
  <si>
    <t>e_ZA4*</t>
  </si>
  <si>
    <t>p_ZA33</t>
  </si>
  <si>
    <t>e_ZA33*</t>
  </si>
  <si>
    <t>p_ZA42</t>
  </si>
  <si>
    <t>e_ZA42*</t>
  </si>
  <si>
    <t>p_ZA41</t>
  </si>
  <si>
    <t>e_ZA41*</t>
  </si>
  <si>
    <t>p_ZA43</t>
  </si>
  <si>
    <t>e_ZA43*</t>
  </si>
  <si>
    <t>p_ZA44</t>
  </si>
  <si>
    <t>e_ZA44*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</si>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</sst>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0C4E1-EE9C-4292-AB5F-8E318D364D7E}">
  <dimension ref="B9:E23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2025-12-08T07:17:52Z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