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699F1B5-425E-4ED0-A721-4F6585F99045}" xr6:coauthVersionLast="47" xr6:coauthVersionMax="47" xr10:uidLastSave="{00000000-0000-0000-0000-000000000000}"/>
  <bookViews>
    <workbookView xWindow="735" yWindow="735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<sst xmlns="http://schemas.openxmlformats.org/spreadsheetml/2006/main" count="793" uniqueCount="313">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</sst>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4E0F7-40EE-AD9F-55DD-0989EBD1E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B4C66-ACE3-42CA-5716-031BE97FED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CF58C3-BC4D-58EB-4790-C47C30F5E0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8ADE-3BD9-4B76-B8AA-E2E42B81AEE4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6712-36FE-436E-B5C7-C3AEE7E10BD6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