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316A63CD-5BB8-45AB-A1EB-DF51D3B57A2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<sst xmlns="http://schemas.openxmlformats.org/spreadsheetml/2006/main" count="4008" uniqueCount="937">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</sst>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6C33-E5DF-4B19-B5F4-65915581BD2F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CB4-B9E2-4F8F-9630-E0A57BBF9485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D316-92E3-4831-B54D-8E1A905DB344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