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CA226D55-BC92-40AE-8B78-AC38BAA4EAB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<sst xmlns="http://schemas.openxmlformats.org/spreadsheetml/2006/main" count="1535" uniqueCount="91">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</sst>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tabSelected="1"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2025-09-03T19:18:50Z</dcterms:modified>
</cp:coreProperties>
</file>