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5A965ED1-2492-4E3E-BA38-99FEFE9DBDA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<sst xmlns="http://schemas.openxmlformats.org/spreadsheetml/2006/main" count="570" uniqueCount="222">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</sst>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2025-09-03T19:18:37Z</dcterms:modified>
</cp:coreProperties>
</file>