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8F6CD1CE-2A99-46FE-A386-71B0C984D4A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<sst xmlns="http://schemas.openxmlformats.org/spreadsheetml/2006/main" count="536" uniqueCount="223">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</sst>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2025-07-31T13:29:34Z</dcterms:modified>
</cp:coreProperties>
</file>