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B60E95B8-E10D-468E-97D6-08C2723B9FA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<sst xmlns="http://schemas.openxmlformats.org/spreadsheetml/2006/main" count="1272" uniqueCount="680">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</sst>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15D14-D5E2-495D-8FB7-BBB0BBEE0DED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2025-09-19T06:07:17Z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