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5C5B08E0-8177-4726-8B6F-E06617777E6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<sst xmlns="http://schemas.openxmlformats.org/spreadsheetml/2006/main" count="1236" uniqueCount="317">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</sst>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2025-09-19T06:06:30Z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