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1C064AA5-22B3-46E7-90A3-48CF7C3B18C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<sst xmlns="http://schemas.openxmlformats.org/spreadsheetml/2006/main" count="6455" uniqueCount="1440">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</sst>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1976-E75A-41D3-AEA8-432919E0695D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2025-09-19T06:07:10Z</dcterms:modified>
</cp:coreProperties>
</file>