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99C0B827-5E83-4862-A5C6-EBD5DC3E0F9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<sst xmlns="http://schemas.openxmlformats.org/spreadsheetml/2006/main" count="2505" uniqueCount="803">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</sst>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F209-EEE8-4AD3-B99F-4C53B9F5AEBF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2025-09-19T06:06:54Z</dcterms:modified>
</cp:coreProperties>
</file>