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90BCD41D-9823-4114-8E56-860BE0B052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<sst xmlns="http://schemas.openxmlformats.org/spreadsheetml/2006/main" count="225" uniqueCount="97">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</sst>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CBFF-03C1-46B3-9463-D5C50FCC588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C5F4-F067-4868-94B8-56A461A915AF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003C-0B41-4A80-92B3-DAE492D661C8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