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B8FE6D07-E16B-4E1E-AD32-411EC1992361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<sst xmlns="http://schemas.openxmlformats.org/spreadsheetml/2006/main" count="534" uniqueCount="214">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</sst>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2025-08-21T03:24:40Z</dcterms:modified>
</cp:coreProperties>
</file>