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84DDB6FC-277D-4E2D-AFF0-CD18A8EA902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<sst xmlns="http://schemas.openxmlformats.org/spreadsheetml/2006/main" count="1272" uniqueCount="680">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</sst>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2A7E-4D35-4418-986F-91F08A39D4BB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2025-09-24T03:23:41Z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