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6FA5E078-A1F9-4E09-8071-E1FAC91C295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<sst xmlns="http://schemas.openxmlformats.org/spreadsheetml/2006/main" count="6503" uniqueCount="1550">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</sst>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21D78-6789-4ED3-8F9E-D79DD36DF65D}">
  <dimension ref="B2:AE93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1544</v>
      </c>
      <c r="AC4" t="s">
        <v>1546</v>
      </c>
      <c r="AD4" t="s">
        <v>1547</v>
      </c>
      <c r="AE4" t="s">
        <v>1548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1543</v>
      </c>
      <c r="AB5" t="s">
        <v>1545</v>
      </c>
      <c r="AC5">
        <v>2</v>
      </c>
      <c r="AD5">
        <v>0</v>
      </c>
      <c r="AE5" t="s">
        <v>1549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2025-09-24T03:23:36Z</dcterms:modified>
</cp:coreProperties>
</file>