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B6A52C5-0061-4A00-8863-A91452F30F3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<sst xmlns="http://schemas.openxmlformats.org/spreadsheetml/2006/main" count="727" uniqueCount="208">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</sst>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9D2EF7-3D79-EABC-9D3A-2B3BF1D98A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2025-08-23T10:04:34Z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