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D177C8E-A640-47B8-A4F6-2B3086A0DB3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<sst xmlns="http://schemas.openxmlformats.org/spreadsheetml/2006/main" count="6763" uniqueCount="905">
  <si>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</si>
  <si>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</si>
  <si>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</si>
  <si>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</si>
  <si>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</si>
  <si>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</si>
  <si>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</si>
  <si>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</si>
  <si>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</si>
  <si>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</si>
  <si>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</si>
  <si>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</si>
  <si>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</si>
  <si>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</si>
  <si>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</si>
  <si>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</si>
  <si>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</si>
  <si>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</si>
  <si>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</si>
  <si>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</si>
  <si>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</si>
  <si>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</si>
  <si>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</si>
  <si>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</si>
  <si>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</si>
  <si>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</si>
  <si>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</si>
  <si>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</si>
  <si>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</si>
  <si>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</si>
  <si>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</si>
  <si>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</si>
  <si>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</si>
  <si>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</si>
  <si>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</si>
  <si>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</si>
  <si>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</si>
  <si>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</si>
  <si>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</si>
  <si>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</si>
  <si>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</si>
  <si>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</si>
  <si>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</si>
  <si>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</si>
  <si>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</si>
  <si>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</si>
  <si>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</si>
  <si>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</si>
  <si>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</si>
  <si>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</si>
  <si>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</si>
  <si>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</si>
  <si>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</si>
  <si>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</si>
  <si>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</si>
  <si>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</si>
  <si>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</si>
  <si>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</si>
  <si>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</si>
  <si>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</si>
  <si>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</si>
  <si>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</si>
  <si>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</si>
  <si>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</si>
  <si>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</si>
  <si>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</si>
  <si>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</si>
  <si>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</si>
  <si>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</si>
  <si>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</si>
  <si>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</si>
  <si>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</si>
  <si>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</si>
  <si>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</si>
  <si>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</si>
  <si>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</si>
  <si>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</si>
  <si>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</si>
  <si>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</si>
  <si>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</si>
  <si>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</si>
  <si>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</si>
  <si>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</si>
  <si>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</si>
  <si>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</si>
  <si>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</si>
  <si>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</si>
  <si>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</si>
  <si>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</si>
  <si>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</si>
  <si>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</si>
  <si>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</si>
  <si>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</si>
  <si>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</si>
  <si>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</si>
  <si>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</si>
  <si>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</si>
  <si>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</si>
  <si>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</si>
  <si>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</si>
  <si>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</si>
  <si>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</si>
  <si>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</si>
  <si>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</si>
  <si>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</si>
  <si>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</si>
  <si>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</si>
  <si>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</si>
  <si>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</si>
  <si>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</si>
  <si>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</si>
  <si>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</si>
  <si>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</si>
  <si>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</si>
  <si>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</si>
  <si>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</si>
  <si>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</si>
  <si>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</si>
  <si>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</si>
  <si>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</si>
  <si>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</si>
  <si>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</si>
  <si>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</si>
  <si>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</si>
  <si>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</si>
  <si>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</si>
  <si>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</si>
  <si>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</si>
  <si>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</si>
  <si>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</si>
  <si>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</si>
  <si>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</si>
  <si>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</si>
  <si>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</si>
  <si>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</si>
  <si>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</si>
  <si>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</si>
  <si>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</si>
  <si>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</si>
  <si>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</si>
  <si>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</si>
  <si>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</si>
  <si>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</si>
  <si>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</si>
  <si>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</si>
  <si>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</si>
  <si>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</si>
  <si>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</si>
  <si>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</si>
  <si>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</si>
  <si>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</si>
  <si>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</si>
  <si>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</si>
  <si>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</si>
  <si>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</si>
  <si>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</si>
  <si>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</si>
  <si>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</si>
  <si>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</si>
  <si>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</si>
  <si>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</si>
  <si>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</si>
  <si>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</si>
  <si>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</si>
  <si>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</si>
  <si>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</si>
  <si>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</si>
  <si>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</si>
  <si>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</si>
  <si>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</si>
  <si>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</si>
  <si>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</si>
  <si>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</si>
  <si>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</si>
  <si>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</si>
  <si>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</si>
  <si>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</si>
  <si>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</si>
  <si>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</si>
  <si>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</si>
  <si>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</si>
  <si>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</si>
  <si>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</si>
  <si>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</si>
  <si>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</si>
  <si>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</si>
  <si>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</si>
  <si>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</si>
  <si>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</si>
  <si>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</si>
  <si>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</si>
  <si>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</si>
  <si>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</si>
  <si>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</si>
  <si>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</si>
  <si>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</si>
  <si>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</si>
  <si>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</si>
  <si>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</si>
  <si>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</si>
  <si>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</si>
  <si>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</si>
  <si>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</si>
  <si>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</si>
  <si>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</si>
  <si>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</si>
  <si>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</si>
  <si>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</si>
  <si>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</si>
  <si>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</si>
  <si>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</si>
  <si>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</si>
  <si>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</si>
  <si>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</si>
  <si>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</si>
  <si>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</si>
  <si>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</si>
  <si>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</si>
  <si>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</si>
  <si>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</si>
  <si>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</si>
  <si>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</si>
  <si>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</si>
  <si>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</si>
  <si>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</si>
  <si>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</si>
  <si>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</si>
  <si>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</si>
  <si>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</si>
  <si>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</si>
  <si>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</si>
  <si>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</si>
  <si>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</si>
  <si>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</si>
  <si>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</si>
  <si>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</si>
  <si>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</si>
  <si>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</si>
  <si>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</si>
  <si>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</si>
  <si>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</si>
  <si>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</si>
  <si>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</si>
  <si>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</si>
  <si>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</si>
  <si>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</si>
  <si>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</si>
  <si>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</si>
  <si>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</si>
  <si>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</si>
  <si>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</si>
  <si>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</si>
  <si>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</si>
  <si>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</si>
  <si>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</si>
  <si>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</si>
  <si>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</si>
  <si>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</si>
  <si>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</si>
  <si>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</si>
  <si>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</si>
  <si>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</si>
  <si>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</si>
  <si>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</si>
  <si>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</si>
  <si>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</si>
  <si>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</si>
  <si>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</si>
  <si>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</si>
  <si>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</si>
  <si>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</si>
  <si>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</si>
  <si>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</si>
  <si>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</si>
  <si>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</si>
  <si>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</si>
  <si>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</si>
  <si>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</si>
  <si>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</si>
  <si>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</si>
  <si>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</si>
  <si>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</si>
  <si>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</si>
  <si>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</si>
  <si>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</si>
  <si>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</si>
  <si>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</si>
  <si>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</si>
  <si>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</si>
  <si>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</si>
  <si>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</si>
  <si>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</si>
  <si>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</si>
  <si>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</si>
  <si>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</si>
  <si>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</si>
  <si>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</si>
  <si>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</si>
  <si>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</si>
  <si>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</si>
  <si>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</si>
  <si>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</si>
  <si>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</si>
  <si>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</si>
  <si>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</si>
  <si>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</si>
  <si>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</si>
  <si>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</si>
  <si>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</si>
  <si>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</si>
  <si>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</si>
  <si>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</si>
  <si>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</si>
  <si>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</si>
  <si>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</si>
  <si>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</si>
  <si>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</si>
  <si>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</si>
  <si>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</si>
  <si>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</si>
  <si>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</si>
  <si>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</si>
  <si>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</si>
  <si>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</si>
  <si>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</si>
  <si>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</si>
  <si>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</si>
  <si>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</si>
  <si>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</si>
  <si>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</si>
  <si>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</si>
  <si>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</si>
  <si>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</si>
  <si>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</si>
  <si>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</si>
  <si>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</si>
  <si>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</si>
  <si>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</si>
  <si>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</si>
  <si>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</si>
  <si>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</si>
  <si>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</si>
  <si>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</si>
  <si>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</si>
  <si>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</si>
  <si>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</si>
  <si>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</si>
  <si>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</si>
  <si>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</si>
  <si>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</si>
  <si>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</si>
  <si>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</si>
  <si>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</si>
  <si>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</si>
  <si>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</si>
  <si>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</si>
  <si>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</si>
  <si>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</si>
  <si>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</si>
  <si>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</si>
  <si>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</si>
  <si>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</si>
  <si>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</si>
  <si>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</si>
  <si>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</si>
  <si>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</si>
  <si>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</si>
  <si>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</si>
  <si>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</si>
  <si>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</si>
  <si>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</si>
  <si>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</si>
  <si>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</si>
  <si>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</si>
  <si>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</si>
  <si>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</si>
  <si>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</si>
  <si>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</si>
  <si>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</si>
  <si>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</si>
  <si>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</si>
  <si>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</si>
  <si>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</si>
  <si>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</si>
  <si>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</si>
  <si>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</si>
  <si>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</si>
  <si>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</si>
  <si>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</si>
  <si>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</si>
  <si>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</si>
  <si>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</si>
  <si>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</si>
  <si>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</si>
  <si>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</si>
  <si>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</si>
  <si>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</si>
  <si>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</si>
  <si>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</si>
  <si>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</si>
  <si>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</si>
  <si>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</si>
  <si>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</si>
  <si>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</si>
  <si>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</si>
  <si>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</si>
  <si>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</si>
  <si>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</si>
  <si>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</si>
  <si>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</si>
  <si>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</si>
  <si>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</si>
  <si>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</si>
  <si>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</si>
  <si>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</si>
  <si>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</si>
  <si>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</si>
  <si>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</si>
  <si>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</si>
  <si>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</si>
  <si>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</si>
  <si>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</si>
  <si>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</si>
  <si>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</si>
  <si>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</si>
  <si>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</si>
  <si>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</si>
  <si>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</si>
  <si>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</si>
  <si>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</si>
  <si>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</si>
  <si>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</si>
  <si>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</si>
  <si>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</si>
  <si>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</si>
  <si>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</si>
  <si>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</si>
  <si>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</si>
  <si>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</si>
  <si>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</si>
  <si>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</si>
  <si>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</si>
  <si>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</si>
  <si>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</si>
  <si>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</si>
  <si>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</si>
  <si>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</si>
  <si>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</si>
  <si>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</si>
  <si>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</si>
  <si>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</si>
  <si>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</si>
  <si>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</si>
  <si>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</si>
  <si>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</si>
  <si>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</si>
  <si>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</si>
  <si>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</si>
  <si>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</si>
  <si>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</si>
  <si>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</si>
  <si>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</si>
  <si>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</si>
  <si>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</si>
  <si>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</si>
  <si>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</si>
  <si>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</si>
  <si>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</si>
  <si>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</si>
  <si>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</si>
  <si>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</si>
  <si>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</si>
  <si>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</si>
  <si>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</si>
  <si>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</si>
  <si>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</si>
  <si>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</si>
  <si>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</si>
  <si>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</si>
  <si>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</si>
  <si>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</si>
  <si>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</si>
  <si>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</si>
  <si>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</si>
  <si>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</si>
  <si>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</si>
  <si>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</si>
  <si>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</si>
  <si>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</si>
  <si>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</si>
  <si>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</si>
  <si>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</si>
  <si>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</si>
  <si>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</si>
  <si>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</si>
  <si>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</si>
  <si>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</si>
  <si>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</si>
  <si>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</si>
  <si>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</si>
  <si>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</si>
  <si>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</si>
  <si>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</si>
  <si>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</si>
  <si>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</si>
  <si>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</si>
  <si>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</si>
  <si>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</si>
  <si>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</si>
  <si>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</si>
  <si>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</si>
  <si>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</si>
  <si>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</si>
  <si>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</si>
  <si>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</si>
  <si>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</si>
  <si>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</si>
  <si>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</si>
  <si>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</si>
  <si>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</si>
  <si>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</si>
  <si>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</si>
  <si>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</si>
  <si>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</si>
  <si>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</si>
  <si>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</si>
  <si>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</si>
  <si>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</si>
  <si>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</si>
  <si>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</si>
  <si>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</si>
  <si>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</si>
  <si>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</si>
  <si>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</si>
  <si>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</si>
  <si>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</si>
  <si>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</si>
  <si>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</si>
  <si>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</si>
  <si>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</si>
  <si>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</si>
  <si>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</si>
  <si>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</si>
  <si>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</si>
  <si>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</si>
  <si>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</si>
  <si>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</si>
  <si>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</si>
  <si>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</si>
  <si>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</si>
  <si>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</si>
  <si>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</si>
  <si>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</si>
  <si>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</si>
  <si>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</si>
  <si>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</si>
  <si>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</si>
  <si>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</si>
  <si>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</si>
  <si>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</si>
  <si>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</si>
  <si>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</si>
  <si>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</si>
  <si>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</si>
  <si>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</si>
  <si>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</si>
  <si>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</si>
  <si>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</si>
  <si>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</si>
  <si>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</si>
  <si>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</si>
  <si>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</si>
  <si>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</si>
  <si>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</si>
  <si>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</si>
  <si>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</si>
  <si>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</si>
  <si>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</si>
  <si>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</si>
  <si>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</si>
  <si>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</si>
  <si>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</si>
  <si>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</si>
  <si>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</si>
  <si>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</si>
  <si>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</si>
  <si>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</si>
  <si>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</si>
  <si>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</si>
  <si>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</si>
  <si>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</si>
  <si>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</si>
  <si>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</si>
  <si>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</si>
  <si>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</si>
  <si>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</si>
  <si>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</si>
  <si>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</si>
  <si>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</si>
  <si>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</si>
  <si>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</si>
  <si>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</si>
  <si>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</si>
  <si>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</si>
  <si>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</si>
  <si>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</si>
  <si>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</si>
  <si>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</si>
  <si>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</si>
  <si>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</si>
  <si>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</si>
  <si>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</si>
  <si>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</si>
  <si>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</si>
  <si>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</si>
  <si>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</si>
  <si>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</si>
  <si>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</si>
  <si>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</si>
  <si>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</si>
  <si>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</si>
  <si>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</si>
  <si>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</si>
  <si>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</si>
  <si>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</si>
  <si>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</si>
  <si>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</si>
  <si>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</si>
  <si>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</si>
  <si>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</si>
  <si>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</si>
  <si>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</si>
  <si>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</si>
  <si>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</si>
  <si>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</si>
  <si>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</si>
  <si>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</si>
  <si>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</si>
  <si>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</si>
  <si>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</si>
  <si>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</si>
  <si>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</si>
  <si>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</si>
  <si>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</si>
  <si>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</si>
  <si>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</si>
  <si>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</si>
  <si>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</si>
  <si>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</si>
  <si>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</si>
  <si>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</si>
  <si>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</si>
  <si>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</si>
  <si>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</si>
  <si>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</si>
  <si>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</si>
  <si>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</si>
  <si>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</si>
  <si>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</si>
  <si>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</si>
  <si>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</si>
  <si>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</si>
  <si>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</si>
  <si>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</si>
  <si>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</si>
  <si>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</si>
  <si>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</si>
  <si>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</si>
  <si>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</si>
  <si>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</si>
  <si>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</si>
  <si>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</si>
  <si>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</si>
  <si>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</si>
  <si>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</si>
  <si>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</si>
  <si>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</si>
  <si>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</si>
  <si>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</si>
  <si>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</si>
  <si>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</si>
  <si>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</si>
  <si>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</si>
  <si>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</si>
  <si>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</si>
  <si>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</si>
  <si>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</si>
  <si>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</si>
  <si>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</si>
  <si>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</si>
  <si>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</si>
  <si>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</si>
  <si>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</si>
  <si>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</si>
  <si>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</si>
  <si>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</si>
  <si>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</si>
  <si>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</si>
  <si>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</si>
  <si>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</si>
  <si>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</si>
  <si>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</si>
  <si>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</si>
  <si>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</si>
  <si>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</si>
  <si>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</si>
  <si>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</si>
  <si>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</si>
  <si>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</si>
  <si>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</si>
  <si>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</si>
  <si>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</si>
  <si>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</si>
  <si>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</si>
  <si>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</si>
  <si>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</si>
  <si>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</si>
  <si>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</si>
  <si>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</si>
  <si>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</si>
  <si>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</si>
  <si>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</si>
  <si>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</si>
  <si>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</si>
  <si>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</si>
  <si>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</si>
  <si>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</si>
  <si>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</si>
  <si>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</si>
  <si>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</si>
  <si>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</si>
  <si>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</si>
  <si>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</si>
  <si>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</si>
  <si>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</si>
  <si>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</si>
  <si>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</si>
  <si>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</si>
  <si>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</si>
  <si>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</si>
  <si>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</si>
  <si>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</si>
  <si>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</si>
  <si>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</si>
  <si>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</si>
  <si>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</si>
  <si>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</si>
  <si>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</si>
  <si>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</si>
  <si>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</si>
  <si>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</si>
  <si>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</si>
  <si>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</si>
  <si>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</si>
  <si>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</si>
  <si>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</si>
  <si>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</si>
  <si>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</si>
  <si>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</si>
  <si>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</si>
  <si>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</si>
  <si>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</si>
  <si>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</si>
  <si>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</si>
  <si>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</si>
  <si>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</si>
  <si>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</si>
  <si>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</si>
  <si>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</si>
  <si>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</si>
  <si>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</si>
  <si>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</si>
  <si>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</si>
  <si>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</si>
  <si>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</si>
  <si>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</si>
  <si>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</si>
  <si>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</si>
  <si>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</si>
  <si>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</si>
  <si>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</si>
  <si>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</si>
  <si>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</si>
  <si>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</si>
  <si>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</si>
  <si>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</si>
  <si>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</si>
  <si>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</si>
  <si>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</si>
  <si>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</si>
  <si>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</si>
  <si>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</si>
  <si>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</si>
  <si>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</si>
  <si>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</si>
  <si>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</si>
  <si>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</si>
  <si>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</si>
  <si>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</si>
  <si>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</si>
  <si>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</si>
  <si>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</si>
  <si>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</si>
  <si>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</si>
  <si>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</si>
  <si>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</si>
  <si>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</si>
  <si>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</si>
  <si>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</si>
  <si>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</si>
  <si>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</si>
  <si>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</si>
  <si>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</si>
  <si>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</si>
  <si>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</si>
  <si>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</si>
  <si>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</si>
  <si>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</si>
  <si>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</si>
  <si>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</si>
  <si>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</si>
  <si>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</si>
  <si>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</si>
  <si>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</si>
  <si>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</si>
  <si>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</si>
  <si>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</si>
  <si>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</si>
  <si>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</si>
  <si>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</si>
  <si>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</si>
  <si>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</si>
  <si>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</si>
  <si>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</si>
  <si>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</si>
  <si>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</si>
  <si>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</si>
  <si>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</si>
  <si>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</si>
  <si>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</si>
  <si>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</si>
  <si>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</si>
  <si>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</si>
  <si>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</si>
  <si>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</si>
  <si>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</si>
  <si>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</si>
  <si>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</si>
  <si>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</si>
  <si>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</si>
  <si>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</si>
  <si>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</si>
  <si>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</si>
  <si>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</si>
  <si>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</si>
  <si>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</si>
  <si>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</si>
  <si>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</si>
  <si>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</si>
  <si>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</si>
  <si>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</si>
  <si>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</si>
  <si>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</si>
  <si>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</si>
  <si>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</si>
  <si>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</si>
  <si>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</si>
  <si>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</si>
  <si>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</si>
  <si>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</si>
  <si>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</si>
  <si>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</si>
  <si>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</si>
  <si>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</si>
  <si>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</si>
  <si>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</si>
  <si>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</si>
  <si>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</si>
  <si>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</si>
  <si>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</si>
  <si>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</si>
  <si>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</si>
  <si>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</si>
  <si>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</si>
  <si>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</si>
  <si>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</si>
  <si>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</si>
  <si>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</si>
  <si>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</si>
  <si>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</si>
  <si>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</si>
  <si>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</si>
  <si>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</si>
  <si>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</si>
  <si>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</si>
  <si>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</si>
  <si>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c0321h13,S2d1010h07,S2d1010h11,S2d1010h14,S2d1012h09,S2d1012h17,S2e1023h11,S2e1023h13,S2e1024h13,S2e1025h17,S1aH6,S2d1008h17,S2d1009h10,S2d1014h15,S2e1022h11,S2e1022h12,S2e1025h12,S2e1026h08,S2e1027h18,S2e1028h10,S2e1028h17,S1b0202h14,S1c0321h14,S1c0321h17,S2aH6,S2d1008h09,S2d1008h12,S2d1009h09,S2d1009h16,S2d1010h16,S2e1023h14,S2e1027h11,S2e1027h14,S2e1027h17,S2e1028h07,S3aH5,S1c0321h12,S2d1008h08,S2d1009h11,S2d1011h17,S2d1012h11,S2d1014h07,S2e1022h16,S2e1023h16,S2e1024h08,S2e1025h11,S2e1028h12,S1aH3,S2d1008h15,S2d1009h07,S2d1009h18,S2d1013h11,S2d1014h09,S2e1022h09,S2e1023h09,S2e1024h07,S2e1024h10,S2e1026h11,S2e1026h17,S2e1028h16,S2e1028h18,S1b0202h08,S1b0202h11,S1c0321h16,S2d1008h18,S2d1009h12,S2d1010h12,S2d1010h17,S2d1011h08,S2d1013h12,S2d1014h13,S2d1014h18,S2e1023h10,S2e1023h18,S2e1025h09,S2e1026h07,S2e1027h13,S3aH2,S1c0321h09,S1c0321h10,S2d1009h15,S2d1010h13,S2d1011h11,S2d1012h08,S2d1013h07,S2d1013h10,S2d1013h15,S2d1013h16,S2d1014h16,S2e1022h18,S2e1025h16,S2e1026h09,S2e1027h08,S2e1027h12,S1b0202h09,S1c0321h11,S2d1009h08,S2d1010h09,S2d1011h13,S2d1012h13,S2e1025h10,S2d1008h16,S2d1009h17,S2d1011h09,S2d1012h07,S2d1012h12,S2d1012h14,S2d1012h16,S2d1014h10,S2d1014h17,S2e1024h09,S2e1026h16,S2e1027h10,S1aH4,S1b0202h12,S2aH2,S2d1008h10,S2d1012h18,S2d1013h17,S2d1013h18,S2d1014h11,S2e1022h10,S2e1022h13,S2e1023h07,S2e1025h13,S2e1027h07,S2e1028h09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aH2,S1b0202h17,S2aH3,S2d1008h13,S2d1009h14,S2d1011h10,S2d1011h12,S2d1011h14,S2d1013h08,S2d1014h08,S2e1022h08,S2e1024h11,S2e1024h14,S2e1027h15,S3aH6,S1b0202h13,S1b0202h16,S2d1010h18,S2d1011h07,S2d1012h10,S2d1014h14,S2e1024h17,S2e1025h07,S2e1025h18,S2e1026h10,S2e1026h18,S2e1028h08,S2e1028h15,S1c0321h08,S2d1008h14,S2d1010h10,S2d1011h18,S2e1022h07,S2e1022h14,S2e1023h08,S2e1025h08,S2e1025h14,S2e1026h13,S1b0202h15,S1c0321h07,S1c0321h18,S2d1008h11,S2d1010h08,S2d1011h15,S2d1013h13,S2d1014h12,S2e1023h17,S2e1025h15,S2e1026h14,S2e1028h14,S3aH3</t>
  </si>
  <si>
    <t>S1b0202h03,S1b0202h22,S2aH1,S2aH9,S2d1009h05,S2d1010h03,S2d1011h06,S2d1013h03,S2d1013h19,S2d1013h20,S2e1026h06,S3aH7,S2d1008h24,S2d1009h21,S2d1009h24,S2d1012h05,S2d1012h20,S2d1013h23,S2e1022h21,S2e1023h03,S2e1025h21,S2e1025h24,S1aH8,S1c0321h20,S1c0321h21,S2d1009h03,S2d1009h23,S2d1011h03,S2d1012h02,S2d1012h03,S2d1012h04,S2d1014h23,S2e1022h20,S2e1023h02,S2e1023h22,S2e1025h20,S2e1026h03,S2e1026h04,S2e1026h19,S2e1028h01,S2e1028h04,S1c0321h24,S2d1009h19,S2d1010h22,S2d1014h05,S1aH7,S1c0321h22,S2d1008h21,S2d1014h19,S2d1014h21,S2d1014h24,S2e1023h06,S2e1025h04,S2e1027h01,S2e1027h02,S2e1027h03,S2e1027h20,S2e1028h19,S2e1028h24,S1b0202h24,S2d1009h01,S2d1009h02,S2d1011h05,S2d1011h21,S2d1014h22,S2e1022h04,S2e1022h22,S2e1025h05,S2e1026h01,S2e1026h02,S2e1026h22,S3aH8,S1b0202h19,S2d1009h20,S2d1011h23,S2d1013h04,S2d1013h06,S2e1022h23,S2e1023h19,S2e1024h22,S2e1025h03,S2e1026h20,S2e1026h24,S3aH1,S1b0202h04,S2d1008h01,S2d1008h02,S2d1008h03,S2d1008h04,S2d1010h05,S2d1012h19,S2d1012h22,S2d1013h22,S2d1013h24,S2e1022h01,S2e1024h04,S2e1025h01,S2e1026h21,S2e1027h05,S2e1027h23,S1aH1,S1b0202h20,S1b0202h23,S2aH7,S2d1009h22,S2d1010h20,S2d1013h02,S2d1014h03,S2e1023h04,S2e1023h21,S2e1023h24,S2e1024h03,S2e1024h06,S2e1024h23,S2e1027h22,S1aH9,S1c0321h05,S2d1010h19,S2d1010h23,S2d1012h24,S2d1013h21,S2d1014h02,S2e1022h02,S2e1022h05,S2e1023h23,S2e1024h24,S2e1025h19,S1b0202h05,S1b0202h06,S1c0321h01,S1c0321h04,S2d1008h19,S2d1009h04,S2d1012h06,S2e1024h19,S2e1026h05,S1c0321h23,S2d1008h22,S2d1010h02,S2d1010h06,S2d1010h24,S2d1011h24,S2d1012h23,S2d1013h05,S2d1014h06,S2e1023h20,S2e1025h23,S2e1028h02,S2e1028h03,S2e1028h23,S3aH9,S1c0321h02,S2d1008h05,S2d1008h20,S2d1010h01,S2d1014h04,S2e1022h06,S2e1023h01,S2e1024h05,S2e1024h20,S2e1024h21,S2e1025h02,S2e1027h04,S2e1028h06,S2e1028h20,S2e1028h22,S2d1008h06,S2d1010h04,S2d1011h01,S2d1011h20,S2d1012h21,S2d1013h01,S2e1022h19,S2e1025h22,S2e1027h19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</si>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</sst>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2aH1,S2aH9,S2d1009h05,S2d1010h03,S2d1011h06,S2d1013h03,S2d1013h19,S2d1013h20,S2e1026h06,S3aH7,S2d1008h24,S2d1009h21,S2d1009h24,S2d1012h05,S2d1012h20,S2d1013h23,S2e1022h21,S2e1023h03,S2e1025h21,S2e1025h24,S1aH8,S1c0321h20,S1c0321h21,S2d1009h03,S2d1009h23,S2d1011h03,S2d1012h02,S2d1012h03,S2d1012h04,S2d1014h23,S2e1022h20,S2e1023h02,S2e1023h22,S2e1025h20,S2e1026h03,S2e1026h04,S2e1026h19,S2e1028h01,S2e1028h04,S1c0321h24,S2d1009h19,S2d1010h22,S2d1014h05,S1aH7,S1c0321h22,S2d1008h21,S2d1014h19,S2d1014h21,S2d1014h24,S2e1023h06,S2e1025h04,S2e1027h01,S2e1027h02,S2e1027h03,S2e1027h20,S2e1028h19,S2e1028h24,S1b0202h24,S2d1009h01,S2d1009h02,S2d1011h05,S2d1011h21,S2d1014h22,S2e1022h04,S2e1022h22,S2e1025h05,S2e1026h01,S2e1026h02,S2e1026h22,S3aH8,S1b0202h19,S2d1009h20,S2d1011h23,S2d1013h04,S2d1013h06,S2e1022h23,S2e1023h19,S2e1024h22,S2e1025h03,S2e1026h20,S2e1026h24,S3aH1,S1b0202h04,S2d1008h01,S2d1008h02,S2d1008h03,S2d1008h04,S2d1010h05,S2d1012h19,S2d1012h22,S2d1013h22,S2d1013h24,S2e1022h01,S2e1024h04,S2e1025h01,S2e1026h21,S2e1027h05,S2e1027h23,S1aH1,S1b0202h20,S1b0202h23,S2aH7,S2d1009h22,S2d1010h20,S2d1013h02,S2d1014h03,S2e1023h04,S2e1023h21,S2e1023h24,S2e1024h03,S2e1024h06,S2e1024h23,S2e1027h22,S1aH9,S1c0321h05,S2d1010h19,S2d1010h23,S2d1012h24,S2d1013h21,S2d1014h02,S2e1022h02,S2e1022h05,S2e1023h23,S2e1024h24,S2e1025h19,S1b0202h05,S1b0202h06,S1c0321h01,S1c0321h04,S2d1008h19,S2d1009h04,S2d1012h06,S2e1024h19,S2e1026h05,S1c0321h23,S2d1008h22,S2d1010h02,S2d1010h06,S2d1010h24,S2d1011h24,S2d1012h23,S2d1013h05,S2d1014h06,S2e1023h20,S2e1025h23,S2e1028h02,S2e1028h03,S2e1028h23,S3aH9,S1c0321h02,S2d1008h05,S2d1008h20,S2d1010h01,S2d1014h04,S2e1022h06,S2e1023h01,S2e1024h05,S2e1024h20,S2e1024h21,S2e1025h02,S2e1027h04,S2e1028h06,S2e1028h20,S2e1028h22,S2d1008h06,S2d1010h04,S2d1011h01,S2d1011h20,S2d1012h21,S2d1013h01,S2e1022h19,S2e1025h22,S2e1027h19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0321h13,S2d1010h07,S2d1010h11,S2d1010h14,S2d1012h09,S2d1012h17,S2e1023h11,S2e1023h13,S2e1024h13,S2e1025h17,S1aH6,S2d1008h17,S2d1009h10,S2d1014h15,S2e1022h11,S2e1022h12,S2e1025h12,S2e1026h08,S2e1027h18,S2e1028h10,S2e1028h17,S1b0202h14,S1c0321h14,S1c0321h17,S2aH6,S2d1008h09,S2d1008h12,S2d1009h09,S2d1009h16,S2d1010h16,S2e1023h14,S2e1027h11,S2e1027h14,S2e1027h17,S2e1028h07,S3aH5,S1c0321h12,S2d1008h08,S2d1009h11,S2d1011h17,S2d1012h11,S2d1014h07,S2e1022h16,S2e1023h16,S2e1024h08,S2e1025h11,S2e1028h12,S1aH3,S2d1008h15,S2d1009h07,S2d1009h18,S2d1013h11,S2d1014h09,S2e1022h09,S2e1023h09,S2e1024h07,S2e1024h10,S2e1026h11,S2e1026h17,S2e1028h16,S2e1028h18,S1b0202h08,S1b0202h11,S1c0321h16,S2d1008h18,S2d1009h12,S2d1010h12,S2d1010h17,S2d1011h08,S2d1013h12,S2d1014h13,S2d1014h18,S2e1023h10,S2e1023h18,S2e1025h09,S2e1026h07,S2e1027h13,S3aH2,S1c0321h09,S1c0321h10,S2d1009h15,S2d1010h13,S2d1011h11,S2d1012h08,S2d1013h07,S2d1013h10,S2d1013h15,S2d1013h16,S2d1014h16,S2e1022h18,S2e1025h16,S2e1026h09,S2e1027h08,S2e1027h12,S1b0202h09,S1c0321h11,S2d1009h08,S2d1010h09,S2d1011h13,S2d1012h13,S2e1025h10,S2d1008h16,S2d1009h17,S2d1011h09,S2d1012h07,S2d1012h12,S2d1012h14,S2d1012h16,S2d1014h10,S2d1014h17,S2e1024h09,S2e1026h16,S2e1027h10,S1aH4,S1b0202h12,S2aH2,S2d1008h10,S2d1012h18,S2d1013h17,S2d1013h18,S2d1014h11,S2e1022h10,S2e1022h13,S2e1023h07,S2e1025h13,S2e1027h07,S2e1028h09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aH2,S1b0202h17,S2aH3,S2d1008h13,S2d1009h14,S2d1011h10,S2d1011h12,S2d1011h14,S2d1013h08,S2d1014h08,S2e1022h08,S2e1024h11,S2e1024h14,S2e1027h15,S3aH6,S1b0202h13,S1b0202h16,S2d1010h18,S2d1011h07,S2d1012h10,S2d1014h14,S2e1024h17,S2e1025h07,S2e1025h18,S2e1026h10,S2e1026h18,S2e1028h08,S2e1028h15,S1c0321h08,S2d1008h14,S2d1010h10,S2d1011h18,S2e1022h07,S2e1022h14,S2e1023h08,S2e1025h08,S2e1025h14,S2e1026h13,S1b0202h15,S1c0321h07,S1c0321h18,S2d1008h11,S2d1010h08,S2d1011h15,S2d1013h13,S2d1014h12,S2e1023h17,S2e1025h15,S2e1026h14,S2e1028h14,S3aH3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40DB-174E-464B-B73E-69C632F2E378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46EE-6592-45E2-A025-38ADC401B275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81</v>
      </c>
      <c r="N4">
        <v>0.16266774641369736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79</v>
      </c>
      <c r="N5">
        <v>0.18220731142989358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75</v>
      </c>
      <c r="N6">
        <v>0.855124942156409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167A-0DB6-44A8-8494-AA06E3E7FB09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