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3877D4E2-13B3-451A-9E78-81A26FFC856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<sst xmlns="http://schemas.openxmlformats.org/spreadsheetml/2006/main" count="1390" uniqueCount="92">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</sst>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2025-09-12T10:30:47Z</dcterms:modified>
</cp:coreProperties>
</file>