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08A99D36-BD5F-4FCA-B0B1-AF2769DC50F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<sst xmlns="http://schemas.openxmlformats.org/spreadsheetml/2006/main" count="6851" uniqueCount="88">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</sst>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3079E3-85C4-1948-0A9D-2BBA5EED64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2025-08-16T12:39:51Z</dcterms:modified>
</cp:coreProperties>
</file>